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0.0196541</v>
                </pt>
                <pt idx="1">
                  <v>0.022714</v>
                </pt>
                <pt idx="2">
                  <v>0.0280732</v>
                </pt>
                <pt idx="3">
                  <v>0.0383508</v>
                </pt>
                <pt idx="4">
                  <v>0.052548</v>
                </pt>
                <pt idx="5">
                  <v>0.066875</v>
                </pt>
                <pt idx="6">
                  <v>0.0901585</v>
                </pt>
                <pt idx="7">
                  <v>0.118385</v>
                </pt>
                <pt idx="8">
                  <v>0.0166794</v>
                </pt>
                <pt idx="9">
                  <v>0.017095</v>
                </pt>
                <pt idx="10">
                  <v>0.0175332</v>
                </pt>
                <pt idx="11">
                  <v>0.0179948</v>
                </pt>
                <pt idx="12">
                  <v>0.0186281</v>
                </pt>
                <pt idx="13">
                  <v>0.0208214</v>
                </pt>
                <pt idx="14">
                  <v>0.0229571</v>
                </pt>
                <pt idx="15">
                  <v>0.0261478</v>
                </pt>
                <pt idx="16">
                  <v>0.0314248</v>
                </pt>
                <pt idx="17">
                  <v>0.0425587</v>
                </pt>
                <pt idx="18">
                  <v>0.0519527</v>
                </pt>
                <pt idx="19">
                  <v>0.07000199999999999</v>
                </pt>
                <pt idx="20">
                  <v>0.0890392</v>
                </pt>
                <pt idx="21">
                  <v>0.119166</v>
                </pt>
                <pt idx="22">
                  <v>0.0162997</v>
                </pt>
                <pt idx="23">
                  <v>0.0169862</v>
                </pt>
                <pt idx="24">
                  <v>0.0176941</v>
                </pt>
                <pt idx="25">
                  <v>0.0184008</v>
                </pt>
                <pt idx="26">
                  <v>0.0198508</v>
                </pt>
                <pt idx="27">
                  <v>0.0220004</v>
                </pt>
                <pt idx="28">
                  <v>0.0252038</v>
                </pt>
                <pt idx="29">
                  <v>0.029776</v>
                </pt>
                <pt idx="30">
                  <v>0.0355674</v>
                </pt>
                <pt idx="31">
                  <v>0.0445372</v>
                </pt>
                <pt idx="32">
                  <v>0.0557284</v>
                </pt>
                <pt idx="33">
                  <v>0.0722409</v>
                </pt>
                <pt idx="34">
                  <v>0.0937438</v>
                </pt>
                <pt idx="35">
                  <v>0.120898</v>
                </pt>
                <pt idx="36">
                  <v>0.017101</v>
                </pt>
                <pt idx="37">
                  <v>0.0179106</v>
                </pt>
                <pt idx="38">
                  <v>0.0187733</v>
                </pt>
                <pt idx="39">
                  <v>0.0201048</v>
                </pt>
                <pt idx="40">
                  <v>0.0218759</v>
                </pt>
                <pt idx="41">
                  <v>0.0240552</v>
                </pt>
                <pt idx="42">
                  <v>0.0282097</v>
                </pt>
                <pt idx="43">
                  <v>0.0323602</v>
                </pt>
                <pt idx="44">
                  <v>0.0379086</v>
                </pt>
                <pt idx="45">
                  <v>0.045608</v>
                </pt>
                <pt idx="46">
                  <v>0.056116</v>
                </pt>
                <pt idx="47">
                  <v>0.0707222</v>
                </pt>
                <pt idx="48">
                  <v>0.0919893</v>
                </pt>
                <pt idx="49">
                  <v>0.118674</v>
                </pt>
                <pt idx="50">
                  <v>0.145772</v>
                </pt>
                <pt idx="51">
                  <v>0.0196284</v>
                </pt>
                <pt idx="52">
                  <v>0.0208398</v>
                </pt>
                <pt idx="53">
                  <v>0.0223922</v>
                </pt>
                <pt idx="54">
                  <v>0.0244506</v>
                </pt>
                <pt idx="55">
                  <v>0.026822</v>
                </pt>
                <pt idx="56">
                  <v>0.0309899</v>
                </pt>
                <pt idx="57">
                  <v>0.0354207</v>
                </pt>
                <pt idx="58">
                  <v>0.0417881</v>
                </pt>
                <pt idx="59">
                  <v>0.0476276</v>
                </pt>
                <pt idx="60">
                  <v>0.0572692</v>
                </pt>
                <pt idx="61">
                  <v>0.0716026</v>
                </pt>
                <pt idx="62">
                  <v>0.0905608</v>
                </pt>
                <pt idx="63">
                  <v>0.116785</v>
                </pt>
                <pt idx="64">
                  <v>0.147933</v>
                </pt>
                <pt idx="65">
                  <v>0.0197012</v>
                </pt>
                <pt idx="66">
                  <v>0.0211376</v>
                </pt>
                <pt idx="67">
                  <v>0.0228213</v>
                </pt>
                <pt idx="68">
                  <v>0.0247479</v>
                </pt>
                <pt idx="69">
                  <v>0.0274354</v>
                </pt>
                <pt idx="70">
                  <v>0.0306606</v>
                </pt>
                <pt idx="71">
                  <v>0.0349113</v>
                </pt>
                <pt idx="72">
                  <v>0.0401967</v>
                </pt>
                <pt idx="73">
                  <v>0.0468474</v>
                </pt>
                <pt idx="74">
                  <v>0.0560401</v>
                </pt>
                <pt idx="75">
                  <v>0.0688926</v>
                </pt>
                <pt idx="76">
                  <v>0.0873152</v>
                </pt>
                <pt idx="77">
                  <v>0.112319</v>
                </pt>
                <pt idx="78">
                  <v>0.143939</v>
                </pt>
                <pt idx="79">
                  <v>0.0198688</v>
                </pt>
                <pt idx="80">
                  <v>0.0212272</v>
                </pt>
                <pt idx="81">
                  <v>0.0227931</v>
                </pt>
                <pt idx="82">
                  <v>0.0248234</v>
                </pt>
                <pt idx="83">
                  <v>0.0274348</v>
                </pt>
                <pt idx="84">
                  <v>0.0304566</v>
                </pt>
                <pt idx="85">
                  <v>0.03421</v>
                </pt>
                <pt idx="86">
                  <v>0.0392722</v>
                </pt>
                <pt idx="87">
                  <v>0.0457853</v>
                </pt>
                <pt idx="88">
                  <v>0.0543613</v>
                </pt>
                <pt idx="89">
                  <v>0.0667861</v>
                </pt>
                <pt idx="90">
                  <v>0.0837842</v>
                </pt>
                <pt idx="91">
                  <v>0.107021</v>
                </pt>
                <pt idx="92">
                  <v>0.138367</v>
                </pt>
                <pt idx="93">
                  <v>0.0206107</v>
                </pt>
                <pt idx="94">
                  <v>0.021977</v>
                </pt>
                <pt idx="95">
                  <v>0.0236946</v>
                </pt>
                <pt idx="96">
                  <v>0.0252601</v>
                </pt>
                <pt idx="97">
                  <v>0.0278301</v>
                </pt>
                <pt idx="98">
                  <v>0.0304313</v>
                </pt>
                <pt idx="99">
                  <v>0.0347894</v>
                </pt>
                <pt idx="100">
                  <v>0.0397493</v>
                </pt>
                <pt idx="101">
                  <v>0.0462983</v>
                </pt>
                <pt idx="102">
                  <v>0.0543709</v>
                </pt>
                <pt idx="103">
                  <v>0.0656243</v>
                </pt>
                <pt idx="104">
                  <v>0.0814584</v>
                </pt>
                <pt idx="105">
                  <v>0.103239</v>
                </pt>
                <pt idx="106">
                  <v>0.133268</v>
                </pt>
                <pt idx="107">
                  <v>0.169441</v>
                </pt>
                <pt idx="108">
                  <v>0.0309188</v>
                </pt>
                <pt idx="109">
                  <v>0.0323647</v>
                </pt>
                <pt idx="110">
                  <v>0.034075</v>
                </pt>
                <pt idx="111">
                  <v>0.0358327</v>
                </pt>
                <pt idx="112">
                  <v>0.0383382</v>
                </pt>
                <pt idx="113">
                  <v>0.0406737</v>
                </pt>
                <pt idx="114">
                  <v>0.0441246</v>
                </pt>
                <pt idx="115">
                  <v>0.048723</v>
                </pt>
                <pt idx="116">
                  <v>0.0551746</v>
                </pt>
                <pt idx="117">
                  <v>0.0650047</v>
                </pt>
                <pt idx="118">
                  <v>0.07941529999999999</v>
                </pt>
                <pt idx="119">
                  <v>0.100142</v>
                </pt>
                <pt idx="120">
                  <v>0.128345</v>
                </pt>
                <pt idx="121">
                  <v>0.16426</v>
                </pt>
                <pt idx="122">
                  <v>0.0340693</v>
                </pt>
                <pt idx="123">
                  <v>0.035891</v>
                </pt>
                <pt idx="124">
                  <v>0.0369158</v>
                </pt>
                <pt idx="125">
                  <v>0.0387195</v>
                </pt>
                <pt idx="126">
                  <v>0.0407176</v>
                </pt>
                <pt idx="127">
                  <v>0.0435753</v>
                </pt>
                <pt idx="128">
                  <v>0.0474413</v>
                </pt>
                <pt idx="129">
                  <v>0.0518101</v>
                </pt>
                <pt idx="130">
                  <v>0.0586713</v>
                </pt>
                <pt idx="131">
                  <v>0.06794360000000001</v>
                </pt>
                <pt idx="132">
                  <v>0.0817268</v>
                </pt>
                <pt idx="133">
                  <v>0.101445</v>
                </pt>
                <pt idx="134">
                  <v>0.129425</v>
                </pt>
                <pt idx="135">
                  <v>0.163873</v>
                </pt>
                <pt idx="136">
                  <v>0.0473433</v>
                </pt>
                <pt idx="137">
                  <v>0.0531312</v>
                </pt>
                <pt idx="138">
                  <v>0.058706</v>
                </pt>
                <pt idx="139">
                  <v>0.0582968</v>
                </pt>
                <pt idx="140">
                  <v>0.0553286</v>
                </pt>
                <pt idx="141">
                  <v>0.0675741</v>
                </pt>
              </numCache>
            </numRef>
          </yVal>
          <smooth val="0"/>
        </ser>
        <ser>
          <idx val="4"/>
          <order val="1"/>
          <tx>
            <v>boost::unordered_flat_map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0.0236953</v>
                </pt>
                <pt idx="1">
                  <v>0.0249792</v>
                </pt>
                <pt idx="2">
                  <v>0.0258301</v>
                </pt>
                <pt idx="3">
                  <v>0.027365</v>
                </pt>
                <pt idx="4">
                  <v>0.0285038</v>
                </pt>
                <pt idx="5">
                  <v>0.0328798</v>
                </pt>
                <pt idx="6">
                  <v>0.0393672</v>
                </pt>
                <pt idx="7">
                  <v>0.0204906</v>
                </pt>
                <pt idx="8">
                  <v>0.0206485</v>
                </pt>
                <pt idx="9">
                  <v>0.0211179</v>
                </pt>
                <pt idx="10">
                  <v>0.0213</v>
                </pt>
                <pt idx="11">
                  <v>0.0216018</v>
                </pt>
                <pt idx="12">
                  <v>0.0219038</v>
                </pt>
                <pt idx="13">
                  <v>0.0225654</v>
                </pt>
                <pt idx="14">
                  <v>0.0230834</v>
                </pt>
                <pt idx="15">
                  <v>0.0241669</v>
                </pt>
                <pt idx="16">
                  <v>0.0251919</v>
                </pt>
                <pt idx="17">
                  <v>0.0266921</v>
                </pt>
                <pt idx="18">
                  <v>0.028982</v>
                </pt>
                <pt idx="19">
                  <v>0.0333148</v>
                </pt>
                <pt idx="20">
                  <v>0.041356</v>
                </pt>
                <pt idx="21">
                  <v>0.0202092</v>
                </pt>
                <pt idx="22">
                  <v>0.0206159</v>
                </pt>
                <pt idx="23">
                  <v>0.0208339</v>
                </pt>
                <pt idx="24">
                  <v>0.0210765</v>
                </pt>
                <pt idx="25">
                  <v>0.0214492</v>
                </pt>
                <pt idx="26">
                  <v>0.0218967</v>
                </pt>
                <pt idx="27">
                  <v>0.0226372</v>
                </pt>
                <pt idx="28">
                  <v>0.023422</v>
                </pt>
                <pt idx="29">
                  <v>0.0242916</v>
                </pt>
                <pt idx="30">
                  <v>0.0254245</v>
                </pt>
                <pt idx="31">
                  <v>0.0274613</v>
                </pt>
                <pt idx="32">
                  <v>0.030458</v>
                </pt>
                <pt idx="33">
                  <v>0.0342121</v>
                </pt>
                <pt idx="34">
                  <v>0.040763</v>
                </pt>
                <pt idx="35">
                  <v>0.0210932</v>
                </pt>
                <pt idx="36">
                  <v>0.0214487</v>
                </pt>
                <pt idx="37">
                  <v>0.0217322</v>
                </pt>
                <pt idx="38">
                  <v>0.0220884</v>
                </pt>
                <pt idx="39">
                  <v>0.0225227</v>
                </pt>
                <pt idx="40">
                  <v>0.022985</v>
                </pt>
                <pt idx="41">
                  <v>0.0235789</v>
                </pt>
                <pt idx="42">
                  <v>0.0242082</v>
                </pt>
                <pt idx="43">
                  <v>0.0251386</v>
                </pt>
                <pt idx="44">
                  <v>0.026316</v>
                </pt>
                <pt idx="45">
                  <v>0.0281349</v>
                </pt>
                <pt idx="46">
                  <v>0.0309591</v>
                </pt>
                <pt idx="47">
                  <v>0.0351441</v>
                </pt>
                <pt idx="48">
                  <v>0.0422416</v>
                </pt>
                <pt idx="49">
                  <v>0.0221848</v>
                </pt>
                <pt idx="50">
                  <v>0.0226422</v>
                </pt>
                <pt idx="51">
                  <v>0.0230127</v>
                </pt>
                <pt idx="52">
                  <v>0.0233388</v>
                </pt>
                <pt idx="53">
                  <v>0.0237292</v>
                </pt>
                <pt idx="54">
                  <v>0.0243318</v>
                </pt>
                <pt idx="55">
                  <v>0.0249093</v>
                </pt>
                <pt idx="56">
                  <v>0.0260608</v>
                </pt>
                <pt idx="57">
                  <v>0.0270795</v>
                </pt>
                <pt idx="58">
                  <v>0.0277862</v>
                </pt>
                <pt idx="59">
                  <v>0.0291051</v>
                </pt>
                <pt idx="60">
                  <v>0.0317252</v>
                </pt>
                <pt idx="61">
                  <v>0.0360878</v>
                </pt>
                <pt idx="62">
                  <v>0.0429958</v>
                </pt>
                <pt idx="63">
                  <v>0.0551095</v>
                </pt>
                <pt idx="64">
                  <v>0.0226031</v>
                </pt>
                <pt idx="65">
                  <v>0.0229372</v>
                </pt>
                <pt idx="66">
                  <v>0.0232973</v>
                </pt>
                <pt idx="67">
                  <v>0.023692</v>
                </pt>
                <pt idx="68">
                  <v>0.0242143</v>
                </pt>
                <pt idx="69">
                  <v>0.0247678</v>
                </pt>
                <pt idx="70">
                  <v>0.0255057</v>
                </pt>
                <pt idx="71">
                  <v>0.0263971</v>
                </pt>
                <pt idx="72">
                  <v>0.0276756</v>
                </pt>
                <pt idx="73">
                  <v>0.0295323</v>
                </pt>
                <pt idx="74">
                  <v>0.0321746</v>
                </pt>
                <pt idx="75">
                  <v>0.0363344</v>
                </pt>
                <pt idx="76">
                  <v>0.0425489</v>
                </pt>
                <pt idx="77">
                  <v>0.0534234</v>
                </pt>
                <pt idx="78">
                  <v>0.0228514</v>
                </pt>
                <pt idx="79">
                  <v>0.0231978</v>
                </pt>
                <pt idx="80">
                  <v>0.0235633</v>
                </pt>
                <pt idx="81">
                  <v>0.0239172</v>
                </pt>
                <pt idx="82">
                  <v>0.0244035</v>
                </pt>
                <pt idx="83">
                  <v>0.025024</v>
                </pt>
                <pt idx="84">
                  <v>0.0259339</v>
                </pt>
                <pt idx="85">
                  <v>0.0269228</v>
                </pt>
                <pt idx="86">
                  <v>0.0282665</v>
                </pt>
                <pt idx="87">
                  <v>0.0299743</v>
                </pt>
                <pt idx="88">
                  <v>0.0325068</v>
                </pt>
                <pt idx="89">
                  <v>0.03601</v>
                </pt>
                <pt idx="90">
                  <v>0.0416961</v>
                </pt>
                <pt idx="91">
                  <v>0.0509443</v>
                </pt>
                <pt idx="92">
                  <v>0.0243696</v>
                </pt>
                <pt idx="93">
                  <v>0.0248253</v>
                </pt>
                <pt idx="94">
                  <v>0.0253215</v>
                </pt>
                <pt idx="95">
                  <v>0.0259145</v>
                </pt>
                <pt idx="96">
                  <v>0.0267649</v>
                </pt>
                <pt idx="97">
                  <v>0.0281154</v>
                </pt>
                <pt idx="98">
                  <v>0.0301922</v>
                </pt>
                <pt idx="99">
                  <v>0.0330066</v>
                </pt>
                <pt idx="100">
                  <v>0.0364155</v>
                </pt>
                <pt idx="101">
                  <v>0.0397311</v>
                </pt>
                <pt idx="102">
                  <v>0.0428055</v>
                </pt>
                <pt idx="103">
                  <v>0.0463608</v>
                </pt>
                <pt idx="104">
                  <v>0.0508278</v>
                </pt>
                <pt idx="105">
                  <v>0.0575807</v>
                </pt>
                <pt idx="106">
                  <v>0.0361449</v>
                </pt>
                <pt idx="107">
                  <v>0.0368822</v>
                </pt>
                <pt idx="108">
                  <v>0.0379133</v>
                </pt>
                <pt idx="109">
                  <v>0.0388181</v>
                </pt>
                <pt idx="110">
                  <v>0.0396854</v>
                </pt>
                <pt idx="111">
                  <v>0.0406322</v>
                </pt>
                <pt idx="112">
                  <v>0.0416831</v>
                </pt>
                <pt idx="113">
                  <v>0.0427634</v>
                </pt>
                <pt idx="114">
                  <v>0.0439657</v>
                </pt>
                <pt idx="115">
                  <v>0.0456052</v>
                </pt>
                <pt idx="116">
                  <v>0.0476259</v>
                </pt>
                <pt idx="117">
                  <v>0.0501364</v>
                </pt>
                <pt idx="118">
                  <v>0.0541071</v>
                </pt>
                <pt idx="119">
                  <v>0.0600156</v>
                </pt>
                <pt idx="120">
                  <v>0.0702492</v>
                </pt>
                <pt idx="121">
                  <v>0.0426162</v>
                </pt>
                <pt idx="122">
                  <v>0.0433137</v>
                </pt>
                <pt idx="123">
                  <v>0.0441334</v>
                </pt>
                <pt idx="124">
                  <v>0.0448138</v>
                </pt>
                <pt idx="125">
                  <v>0.0457069</v>
                </pt>
                <pt idx="126">
                  <v>0.0468309</v>
                </pt>
                <pt idx="127">
                  <v>0.047681</v>
                </pt>
                <pt idx="128">
                  <v>0.0488768</v>
                </pt>
                <pt idx="129">
                  <v>0.0504662</v>
                </pt>
                <pt idx="130">
                  <v>0.0524585</v>
                </pt>
                <pt idx="131">
                  <v>0.0553225</v>
                </pt>
                <pt idx="132">
                  <v>0.0590454</v>
                </pt>
                <pt idx="133">
                  <v>0.0649672</v>
                </pt>
                <pt idx="134">
                  <v>0.07502730000000001</v>
                </pt>
                <pt idx="135">
                  <v>0.0609618</v>
                </pt>
                <pt idx="136">
                  <v>0.0606272</v>
                </pt>
                <pt idx="137">
                  <v>0.0716113</v>
                </pt>
                <pt idx="138">
                  <v>0.0740532</v>
                </pt>
                <pt idx="139">
                  <v>0.075507</v>
                </pt>
                <pt idx="140">
                  <v>0.0709659</v>
                </pt>
                <pt idx="141">
                  <v>0.0822119</v>
                </pt>
              </numCache>
            </numRef>
          </yVal>
          <smooth val="0"/>
        </ser>
        <ser>
          <idx val="5"/>
          <order val="2"/>
          <tx>
            <v>boost::unordered_map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0.0628543</v>
                </pt>
                <pt idx="1">
                  <v>0.0664814</v>
                </pt>
                <pt idx="2">
                  <v>0.07155309999999999</v>
                </pt>
                <pt idx="3">
                  <v>0.0787023</v>
                </pt>
                <pt idx="4">
                  <v>0.0762729</v>
                </pt>
                <pt idx="5">
                  <v>0.0596881</v>
                </pt>
                <pt idx="6">
                  <v>0.0581592</v>
                </pt>
                <pt idx="7">
                  <v>0.0642033</v>
                </pt>
                <pt idx="8">
                  <v>0.066584</v>
                </pt>
                <pt idx="9">
                  <v>0.07067469999999999</v>
                </pt>
                <pt idx="10">
                  <v>0.07539460000000001</v>
                </pt>
                <pt idx="11">
                  <v>0.0776222</v>
                </pt>
                <pt idx="12">
                  <v>0.08080030000000001</v>
                </pt>
                <pt idx="13">
                  <v>0.08254499999999999</v>
                </pt>
                <pt idx="14">
                  <v>0.0868236</v>
                </pt>
                <pt idx="15">
                  <v>0.0901443</v>
                </pt>
                <pt idx="16">
                  <v>0.09041780000000001</v>
                </pt>
                <pt idx="17">
                  <v>0.09432</v>
                </pt>
                <pt idx="18">
                  <v>0.0970657</v>
                </pt>
                <pt idx="19">
                  <v>0.0672951</v>
                </pt>
                <pt idx="20">
                  <v>0.0716408</v>
                </pt>
                <pt idx="21">
                  <v>0.0714137</v>
                </pt>
                <pt idx="22">
                  <v>0.0762883</v>
                </pt>
                <pt idx="23">
                  <v>0.0788282</v>
                </pt>
                <pt idx="24">
                  <v>0.0817253</v>
                </pt>
                <pt idx="25">
                  <v>0.0845086</v>
                </pt>
                <pt idx="26">
                  <v>0.0872682</v>
                </pt>
                <pt idx="27">
                  <v>0.0900213</v>
                </pt>
                <pt idx="28">
                  <v>0.0922123</v>
                </pt>
                <pt idx="29">
                  <v>0.0951592</v>
                </pt>
                <pt idx="30">
                  <v>0.0965795</v>
                </pt>
                <pt idx="31">
                  <v>0.0983135</v>
                </pt>
                <pt idx="32">
                  <v>0.101668</v>
                </pt>
                <pt idx="33">
                  <v>0.06976019999999999</v>
                </pt>
                <pt idx="34">
                  <v>0.0732333</v>
                </pt>
                <pt idx="35">
                  <v>0.07563</v>
                </pt>
                <pt idx="36">
                  <v>0.07849739999999999</v>
                </pt>
                <pt idx="37">
                  <v>0.082784</v>
                </pt>
                <pt idx="38">
                  <v>0.08502469999999999</v>
                </pt>
                <pt idx="39">
                  <v>0.0879409</v>
                </pt>
                <pt idx="40">
                  <v>0.091546</v>
                </pt>
                <pt idx="41">
                  <v>0.0944207</v>
                </pt>
                <pt idx="42">
                  <v>0.0970037</v>
                </pt>
                <pt idx="43">
                  <v>0.0991208</v>
                </pt>
                <pt idx="44">
                  <v>0.101009</v>
                </pt>
                <pt idx="45">
                  <v>0.103707</v>
                </pt>
                <pt idx="46">
                  <v>0.105854</v>
                </pt>
                <pt idx="47">
                  <v>0.108622</v>
                </pt>
                <pt idx="48">
                  <v>0.07991180000000001</v>
                </pt>
                <pt idx="49">
                  <v>0.0852565</v>
                </pt>
                <pt idx="50">
                  <v>0.09070300000000001</v>
                </pt>
                <pt idx="51">
                  <v>0.100166</v>
                </pt>
                <pt idx="52">
                  <v>0.104121</v>
                </pt>
                <pt idx="53">
                  <v>0.110505</v>
                </pt>
                <pt idx="54">
                  <v>0.118017</v>
                </pt>
                <pt idx="55">
                  <v>0.134799</v>
                </pt>
                <pt idx="56">
                  <v>0.150714</v>
                </pt>
                <pt idx="57">
                  <v>0.149598</v>
                </pt>
                <pt idx="58">
                  <v>0.106064</v>
                </pt>
                <pt idx="59">
                  <v>0.110453</v>
                </pt>
                <pt idx="60">
                  <v>0.112451</v>
                </pt>
                <pt idx="61">
                  <v>0.114784</v>
                </pt>
                <pt idx="62">
                  <v>0.0808511</v>
                </pt>
                <pt idx="63">
                  <v>0.0851362</v>
                </pt>
                <pt idx="64">
                  <v>0.0905902</v>
                </pt>
                <pt idx="65">
                  <v>0.0957775</v>
                </pt>
                <pt idx="66">
                  <v>0.09995809999999999</v>
                </pt>
                <pt idx="67">
                  <v>0.105452</v>
                </pt>
                <pt idx="68">
                  <v>0.110664</v>
                </pt>
                <pt idx="69">
                  <v>0.115302</v>
                </pt>
                <pt idx="70">
                  <v>0.119763</v>
                </pt>
                <pt idx="71">
                  <v>0.125554</v>
                </pt>
                <pt idx="72">
                  <v>0.130129</v>
                </pt>
                <pt idx="73">
                  <v>0.134996</v>
                </pt>
                <pt idx="74">
                  <v>0.141567</v>
                </pt>
                <pt idx="75">
                  <v>0.147833</v>
                </pt>
                <pt idx="76">
                  <v>0.113894</v>
                </pt>
                <pt idx="77">
                  <v>0.121926</v>
                </pt>
                <pt idx="78">
                  <v>0.12561</v>
                </pt>
                <pt idx="79">
                  <v>0.134696</v>
                </pt>
                <pt idx="80">
                  <v>0.13899</v>
                </pt>
                <pt idx="81">
                  <v>0.149483</v>
                </pt>
                <pt idx="82">
                  <v>0.154065</v>
                </pt>
                <pt idx="83">
                  <v>0.163029</v>
                </pt>
                <pt idx="84">
                  <v>0.167705</v>
                </pt>
                <pt idx="85">
                  <v>0.178539</v>
                </pt>
                <pt idx="86">
                  <v>0.186083</v>
                </pt>
                <pt idx="87">
                  <v>0.189656</v>
                </pt>
                <pt idx="88">
                  <v>0.197145</v>
                </pt>
                <pt idx="89">
                  <v>0.214136</v>
                </pt>
                <pt idx="90">
                  <v>0.155917</v>
                </pt>
                <pt idx="91">
                  <v>0.163239</v>
                </pt>
                <pt idx="92">
                  <v>0.170659</v>
                </pt>
                <pt idx="93">
                  <v>0.176032</v>
                </pt>
                <pt idx="94">
                  <v>0.180564</v>
                </pt>
                <pt idx="95">
                  <v>0.187866</v>
                </pt>
                <pt idx="96">
                  <v>0.197686</v>
                </pt>
                <pt idx="97">
                  <v>0.205106</v>
                </pt>
                <pt idx="98">
                  <v>0.213378</v>
                </pt>
                <pt idx="99">
                  <v>0.22001</v>
                </pt>
                <pt idx="100">
                  <v>0.227646</v>
                </pt>
                <pt idx="101">
                  <v>0.235713</v>
                </pt>
                <pt idx="102">
                  <v>0.243297</v>
                </pt>
                <pt idx="103">
                  <v>0.252123</v>
                </pt>
                <pt idx="104">
                  <v>0.261676</v>
                </pt>
                <pt idx="105">
                  <v>0.190199</v>
                </pt>
                <pt idx="106">
                  <v>0.197145</v>
                </pt>
                <pt idx="107">
                  <v>0.204605</v>
                </pt>
                <pt idx="108">
                  <v>0.21028</v>
                </pt>
                <pt idx="109">
                  <v>0.217256</v>
                </pt>
                <pt idx="110">
                  <v>0.224583</v>
                </pt>
                <pt idx="111">
                  <v>0.233435</v>
                </pt>
                <pt idx="112">
                  <v>0.241083</v>
                </pt>
                <pt idx="113">
                  <v>0.248226</v>
                </pt>
                <pt idx="114">
                  <v>0.256309</v>
                </pt>
                <pt idx="115">
                  <v>0.263815</v>
                </pt>
                <pt idx="116">
                  <v>0.272729</v>
                </pt>
                <pt idx="117">
                  <v>0.281114</v>
                </pt>
                <pt idx="118">
                  <v>0.29099</v>
                </pt>
                <pt idx="119">
                  <v>0.206413</v>
                </pt>
                <pt idx="120">
                  <v>0.211988</v>
                </pt>
                <pt idx="121">
                  <v>0.218375</v>
                </pt>
                <pt idx="122">
                  <v>0.225371</v>
                </pt>
                <pt idx="123">
                  <v>0.233023</v>
                </pt>
                <pt idx="124">
                  <v>0.239145</v>
                </pt>
                <pt idx="125">
                  <v>0.246948</v>
                </pt>
                <pt idx="126">
                  <v>0.254198</v>
                </pt>
                <pt idx="127">
                  <v>0.261944</v>
                </pt>
                <pt idx="128">
                  <v>0.270874</v>
                </pt>
                <pt idx="129">
                  <v>0.277744</v>
                </pt>
                <pt idx="130">
                  <v>0.285401</v>
                </pt>
                <pt idx="131">
                  <v>0.294939</v>
                </pt>
                <pt idx="132">
                  <v>0.304154</v>
                </pt>
                <pt idx="133">
                  <v>0.212796</v>
                </pt>
                <pt idx="134">
                  <v>0.219404</v>
                </pt>
                <pt idx="135">
                  <v>0.226867</v>
                </pt>
                <pt idx="136">
                  <v>0.233183</v>
                </pt>
                <pt idx="137">
                  <v>0.258776</v>
                </pt>
                <pt idx="138">
                  <v>0.2671</v>
                </pt>
                <pt idx="139">
                  <v>0.259936</v>
                </pt>
                <pt idx="140">
                  <v>0.270609</v>
                </pt>
                <pt idx="141">
                  <v>0.281995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0.0324432</v>
      </c>
      <c r="C2" t="n">
        <v>0.0227903</v>
      </c>
      <c r="D2" t="n">
        <v>0.128275</v>
      </c>
    </row>
    <row r="3">
      <c r="A3" t="n">
        <v>10500</v>
      </c>
      <c r="B3" t="n">
        <v>0.0338843</v>
      </c>
      <c r="C3" t="n">
        <v>0.0227367</v>
      </c>
      <c r="D3" t="n">
        <v>0.132887</v>
      </c>
    </row>
    <row r="4">
      <c r="A4" t="n">
        <v>11025</v>
      </c>
      <c r="B4" t="n">
        <v>0.0348535</v>
      </c>
      <c r="C4" t="n">
        <v>0.0233991</v>
      </c>
      <c r="D4" t="n">
        <v>0.136316</v>
      </c>
    </row>
    <row r="5">
      <c r="A5" t="n">
        <v>11576</v>
      </c>
      <c r="B5" t="n">
        <v>0.0391908</v>
      </c>
      <c r="C5" t="n">
        <v>0.0221716</v>
      </c>
      <c r="D5" t="n">
        <v>0.142596</v>
      </c>
    </row>
    <row r="6">
      <c r="A6" t="n">
        <v>12154</v>
      </c>
      <c r="B6" t="n">
        <v>0.0484915</v>
      </c>
      <c r="C6" t="n">
        <v>0.0233649</v>
      </c>
      <c r="D6" t="n">
        <v>0.147915</v>
      </c>
    </row>
    <row r="7">
      <c r="A7" t="n">
        <v>12760</v>
      </c>
      <c r="B7" t="n">
        <v>0.0725146</v>
      </c>
      <c r="C7" t="n">
        <v>0.0280346</v>
      </c>
      <c r="D7" t="n">
        <v>0.106038</v>
      </c>
    </row>
    <row r="8">
      <c r="A8" t="n">
        <v>13396</v>
      </c>
      <c r="B8" t="n">
        <v>0.104843</v>
      </c>
      <c r="C8" t="n">
        <v>0.0446151</v>
      </c>
      <c r="D8" t="n">
        <v>0.111088</v>
      </c>
    </row>
    <row r="9">
      <c r="A9" t="n">
        <v>14063</v>
      </c>
      <c r="B9" t="n">
        <v>0.146883</v>
      </c>
      <c r="C9" t="n">
        <v>0.0231335</v>
      </c>
      <c r="D9" t="n">
        <v>0.115595</v>
      </c>
    </row>
    <row r="10">
      <c r="A10" t="n">
        <v>14763</v>
      </c>
      <c r="B10" t="n">
        <v>0.0307171</v>
      </c>
      <c r="C10" t="n">
        <v>0.0230668</v>
      </c>
      <c r="D10" t="n">
        <v>0.121379</v>
      </c>
    </row>
    <row r="11">
      <c r="A11" t="n">
        <v>15498</v>
      </c>
      <c r="B11" t="n">
        <v>0.0308509</v>
      </c>
      <c r="C11" t="n">
        <v>0.0230174</v>
      </c>
      <c r="D11" t="n">
        <v>0.126039</v>
      </c>
    </row>
    <row r="12">
      <c r="A12" t="n">
        <v>16269</v>
      </c>
      <c r="B12" t="n">
        <v>0.0313251</v>
      </c>
      <c r="C12" t="n">
        <v>0.0233433</v>
      </c>
      <c r="D12" t="n">
        <v>0.131661</v>
      </c>
    </row>
    <row r="13">
      <c r="A13" t="n">
        <v>17078</v>
      </c>
      <c r="B13" t="n">
        <v>0.0318926</v>
      </c>
      <c r="C13" t="n">
        <v>0.0233928</v>
      </c>
      <c r="D13" t="n">
        <v>0.136454</v>
      </c>
    </row>
    <row r="14">
      <c r="A14" t="n">
        <v>17927</v>
      </c>
      <c r="B14" t="n">
        <v>0.0335113</v>
      </c>
      <c r="C14" t="n">
        <v>0.0236553</v>
      </c>
      <c r="D14" t="n">
        <v>0.140596</v>
      </c>
    </row>
    <row r="15">
      <c r="A15" t="n">
        <v>18818</v>
      </c>
      <c r="B15" t="n">
        <v>0.033982</v>
      </c>
      <c r="C15" t="n">
        <v>0.0235824</v>
      </c>
      <c r="D15" t="n">
        <v>0.145602</v>
      </c>
    </row>
    <row r="16">
      <c r="A16" t="n">
        <v>19753</v>
      </c>
      <c r="B16" t="n">
        <v>0.0356887</v>
      </c>
      <c r="C16" t="n">
        <v>0.0240235</v>
      </c>
      <c r="D16" t="n">
        <v>0.150012</v>
      </c>
    </row>
    <row r="17">
      <c r="A17" t="n">
        <v>20734</v>
      </c>
      <c r="B17" t="n">
        <v>0.038096</v>
      </c>
      <c r="C17" t="n">
        <v>0.0242821</v>
      </c>
      <c r="D17" t="n">
        <v>0.154526</v>
      </c>
    </row>
    <row r="18">
      <c r="A18" t="n">
        <v>21764</v>
      </c>
      <c r="B18" t="n">
        <v>0.0434751</v>
      </c>
      <c r="C18" t="n">
        <v>0.0242176</v>
      </c>
      <c r="D18" t="n">
        <v>0.159702</v>
      </c>
    </row>
    <row r="19">
      <c r="A19" t="n">
        <v>22845</v>
      </c>
      <c r="B19" t="n">
        <v>0.0494809</v>
      </c>
      <c r="C19" t="n">
        <v>0.0246168</v>
      </c>
      <c r="D19" t="n">
        <v>0.16411</v>
      </c>
    </row>
    <row r="20">
      <c r="A20" t="n">
        <v>23980</v>
      </c>
      <c r="B20" t="n">
        <v>0.0598244</v>
      </c>
      <c r="C20" t="n">
        <v>0.0303989</v>
      </c>
      <c r="D20" t="n">
        <v>0.16876</v>
      </c>
    </row>
    <row r="21">
      <c r="A21" t="n">
        <v>25171</v>
      </c>
      <c r="B21" t="n">
        <v>0.075366</v>
      </c>
      <c r="C21" t="n">
        <v>0.0409862</v>
      </c>
      <c r="D21" t="n">
        <v>0.121803</v>
      </c>
    </row>
    <row r="22">
      <c r="A22" t="n">
        <v>26421</v>
      </c>
      <c r="B22" t="n">
        <v>0.102411</v>
      </c>
      <c r="C22" t="n">
        <v>0.0553638</v>
      </c>
      <c r="D22" t="n">
        <v>0.125787</v>
      </c>
    </row>
    <row r="23">
      <c r="A23" t="n">
        <v>27733</v>
      </c>
      <c r="B23" t="n">
        <v>0.132849</v>
      </c>
      <c r="C23" t="n">
        <v>0.0241312</v>
      </c>
      <c r="D23" t="n">
        <v>0.130466</v>
      </c>
    </row>
    <row r="24">
      <c r="A24" t="n">
        <v>29110</v>
      </c>
      <c r="B24" t="n">
        <v>0.0324241</v>
      </c>
      <c r="C24" t="n">
        <v>0.0244772</v>
      </c>
      <c r="D24" t="n">
        <v>0.135246</v>
      </c>
    </row>
    <row r="25">
      <c r="A25" t="n">
        <v>30555</v>
      </c>
      <c r="B25" t="n">
        <v>0.0328771</v>
      </c>
      <c r="C25" t="n">
        <v>0.0245817</v>
      </c>
      <c r="D25" t="n">
        <v>0.13962</v>
      </c>
    </row>
    <row r="26">
      <c r="A26" t="n">
        <v>32072</v>
      </c>
      <c r="B26" t="n">
        <v>0.0333921</v>
      </c>
      <c r="C26" t="n">
        <v>0.0249165</v>
      </c>
      <c r="D26" t="n">
        <v>0.143474</v>
      </c>
    </row>
    <row r="27">
      <c r="A27" t="n">
        <v>33664</v>
      </c>
      <c r="B27" t="n">
        <v>0.0339457</v>
      </c>
      <c r="C27" t="n">
        <v>0.0249469</v>
      </c>
      <c r="D27" t="n">
        <v>0.148462</v>
      </c>
    </row>
    <row r="28">
      <c r="A28" t="n">
        <v>35335</v>
      </c>
      <c r="B28" t="n">
        <v>0.0350646</v>
      </c>
      <c r="C28" t="n">
        <v>0.0252416</v>
      </c>
      <c r="D28" t="n">
        <v>0.153569</v>
      </c>
    </row>
    <row r="29">
      <c r="A29" t="n">
        <v>37089</v>
      </c>
      <c r="B29" t="n">
        <v>0.0369777</v>
      </c>
      <c r="C29" t="n">
        <v>0.0256257</v>
      </c>
      <c r="D29" t="n">
        <v>0.158386</v>
      </c>
    </row>
    <row r="30">
      <c r="A30" t="n">
        <v>38930</v>
      </c>
      <c r="B30" t="n">
        <v>0.0383147</v>
      </c>
      <c r="C30" t="n">
        <v>0.0261477</v>
      </c>
      <c r="D30" t="n">
        <v>0.162607</v>
      </c>
    </row>
    <row r="31">
      <c r="A31" t="n">
        <v>40863</v>
      </c>
      <c r="B31" t="n">
        <v>0.0411769</v>
      </c>
      <c r="C31" t="n">
        <v>0.026876</v>
      </c>
      <c r="D31" t="n">
        <v>0.16692</v>
      </c>
    </row>
    <row r="32">
      <c r="A32" t="n">
        <v>42892</v>
      </c>
      <c r="B32" t="n">
        <v>0.047372</v>
      </c>
      <c r="C32" t="n">
        <v>0.0280994</v>
      </c>
      <c r="D32" t="n">
        <v>0.171766</v>
      </c>
    </row>
    <row r="33">
      <c r="A33" t="n">
        <v>45022</v>
      </c>
      <c r="B33" t="n">
        <v>0.0524527</v>
      </c>
      <c r="C33" t="n">
        <v>0.0300346</v>
      </c>
      <c r="D33" t="n">
        <v>0.175811</v>
      </c>
    </row>
    <row r="34">
      <c r="A34" t="n">
        <v>47258</v>
      </c>
      <c r="B34" t="n">
        <v>0.0644667</v>
      </c>
      <c r="C34" t="n">
        <v>0.0353433</v>
      </c>
      <c r="D34" t="n">
        <v>0.180567</v>
      </c>
    </row>
    <row r="35">
      <c r="A35" t="n">
        <v>49605</v>
      </c>
      <c r="B35" t="n">
        <v>0.0797508</v>
      </c>
      <c r="C35" t="n">
        <v>0.0422101</v>
      </c>
      <c r="D35" t="n">
        <v>0.127007</v>
      </c>
    </row>
    <row r="36">
      <c r="A36" t="n">
        <v>52069</v>
      </c>
      <c r="B36" t="n">
        <v>0.0954303</v>
      </c>
      <c r="C36" t="n">
        <v>0.0544187</v>
      </c>
      <c r="D36" t="n">
        <v>0.131561</v>
      </c>
    </row>
    <row r="37">
      <c r="A37" t="n">
        <v>54656</v>
      </c>
      <c r="B37" t="n">
        <v>0.130177</v>
      </c>
      <c r="C37" t="n">
        <v>0.0252301</v>
      </c>
      <c r="D37" t="n">
        <v>0.13608</v>
      </c>
    </row>
    <row r="38">
      <c r="A38" t="n">
        <v>57372</v>
      </c>
      <c r="B38" t="n">
        <v>0.033355</v>
      </c>
      <c r="C38" t="n">
        <v>0.0253928</v>
      </c>
      <c r="D38" t="n">
        <v>0.141011</v>
      </c>
    </row>
    <row r="39">
      <c r="A39" t="n">
        <v>60223</v>
      </c>
      <c r="B39" t="n">
        <v>0.0338272</v>
      </c>
      <c r="C39" t="n">
        <v>0.0256865</v>
      </c>
      <c r="D39" t="n">
        <v>0.146332</v>
      </c>
    </row>
    <row r="40">
      <c r="A40" t="n">
        <v>63216</v>
      </c>
      <c r="B40" t="n">
        <v>0.0349228</v>
      </c>
      <c r="C40" t="n">
        <v>0.0258708</v>
      </c>
      <c r="D40" t="n">
        <v>0.151194</v>
      </c>
    </row>
    <row r="41">
      <c r="A41" t="n">
        <v>66358</v>
      </c>
      <c r="B41" t="n">
        <v>0.035609</v>
      </c>
      <c r="C41" t="n">
        <v>0.026331</v>
      </c>
      <c r="D41" t="n">
        <v>0.155817</v>
      </c>
    </row>
    <row r="42">
      <c r="A42" t="n">
        <v>69657</v>
      </c>
      <c r="B42" t="n">
        <v>0.0368648</v>
      </c>
      <c r="C42" t="n">
        <v>0.0267</v>
      </c>
      <c r="D42" t="n">
        <v>0.160548</v>
      </c>
    </row>
    <row r="43">
      <c r="A43" t="n">
        <v>73120</v>
      </c>
      <c r="B43" t="n">
        <v>0.03806</v>
      </c>
      <c r="C43" t="n">
        <v>0.027135</v>
      </c>
      <c r="D43" t="n">
        <v>0.164956</v>
      </c>
    </row>
    <row r="44">
      <c r="A44" t="n">
        <v>76756</v>
      </c>
      <c r="B44" t="n">
        <v>0.0401663</v>
      </c>
      <c r="C44" t="n">
        <v>0.0278776</v>
      </c>
      <c r="D44" t="n">
        <v>0.16907</v>
      </c>
    </row>
    <row r="45">
      <c r="A45" t="n">
        <v>80573</v>
      </c>
      <c r="B45" t="n">
        <v>0.0427669</v>
      </c>
      <c r="C45" t="n">
        <v>0.0291318</v>
      </c>
      <c r="D45" t="n">
        <v>0.173452</v>
      </c>
    </row>
    <row r="46">
      <c r="A46" t="n">
        <v>84580</v>
      </c>
      <c r="B46" t="n">
        <v>0.0474471</v>
      </c>
      <c r="C46" t="n">
        <v>0.0306986</v>
      </c>
      <c r="D46" t="n">
        <v>0.177499</v>
      </c>
    </row>
    <row r="47">
      <c r="A47" t="n">
        <v>88787</v>
      </c>
      <c r="B47" t="n">
        <v>0.0535035</v>
      </c>
      <c r="C47" t="n">
        <v>0.033743</v>
      </c>
      <c r="D47" t="n">
        <v>0.181536</v>
      </c>
    </row>
    <row r="48">
      <c r="A48" t="n">
        <v>93204</v>
      </c>
      <c r="B48" t="n">
        <v>0.0624821</v>
      </c>
      <c r="C48" t="n">
        <v>0.0380581</v>
      </c>
      <c r="D48" t="n">
        <v>0.186269</v>
      </c>
    </row>
    <row r="49">
      <c r="A49" t="n">
        <v>97841</v>
      </c>
      <c r="B49" t="n">
        <v>0.0739701</v>
      </c>
      <c r="C49" t="n">
        <v>0.0437517</v>
      </c>
      <c r="D49" t="n">
        <v>0.190812</v>
      </c>
    </row>
    <row r="50">
      <c r="A50" t="n">
        <v>102709</v>
      </c>
      <c r="B50" t="n">
        <v>0.0933513</v>
      </c>
      <c r="C50" t="n">
        <v>0.0531373</v>
      </c>
      <c r="D50" t="n">
        <v>0.134177</v>
      </c>
    </row>
    <row r="51">
      <c r="A51" t="n">
        <v>107820</v>
      </c>
      <c r="B51" t="n">
        <v>0.126028</v>
      </c>
      <c r="C51" t="n">
        <v>0.0268965</v>
      </c>
      <c r="D51" t="n">
        <v>0.138916</v>
      </c>
    </row>
    <row r="52">
      <c r="A52" t="n">
        <v>113186</v>
      </c>
      <c r="B52" t="n">
        <v>0.168455</v>
      </c>
      <c r="C52" t="n">
        <v>0.0276236</v>
      </c>
      <c r="D52" t="n">
        <v>0.143736</v>
      </c>
    </row>
    <row r="53">
      <c r="A53" t="n">
        <v>118820</v>
      </c>
      <c r="B53" t="n">
        <v>0.035728</v>
      </c>
      <c r="C53" t="n">
        <v>0.0271664</v>
      </c>
      <c r="D53" t="n">
        <v>0.148802</v>
      </c>
    </row>
    <row r="54">
      <c r="A54" t="n">
        <v>124735</v>
      </c>
      <c r="B54" t="n">
        <v>0.0360207</v>
      </c>
      <c r="C54" t="n">
        <v>0.0281267</v>
      </c>
      <c r="D54" t="n">
        <v>0.153604</v>
      </c>
    </row>
    <row r="55">
      <c r="A55" t="n">
        <v>130945</v>
      </c>
      <c r="B55" t="n">
        <v>0.0369935</v>
      </c>
      <c r="C55" t="n">
        <v>0.0278868</v>
      </c>
      <c r="D55" t="n">
        <v>0.158301</v>
      </c>
    </row>
    <row r="56">
      <c r="A56" t="n">
        <v>137465</v>
      </c>
      <c r="B56" t="n">
        <v>0.0385791</v>
      </c>
      <c r="C56" t="n">
        <v>0.0286199</v>
      </c>
      <c r="D56" t="n">
        <v>0.162524</v>
      </c>
    </row>
    <row r="57">
      <c r="A57" t="n">
        <v>144311</v>
      </c>
      <c r="B57" t="n">
        <v>0.0394857</v>
      </c>
      <c r="C57" t="n">
        <v>0.029647</v>
      </c>
      <c r="D57" t="n">
        <v>0.167321</v>
      </c>
    </row>
    <row r="58">
      <c r="A58" t="n">
        <v>151499</v>
      </c>
      <c r="B58" t="n">
        <v>0.0418224</v>
      </c>
      <c r="C58" t="n">
        <v>0.0300443</v>
      </c>
      <c r="D58" t="n">
        <v>0.171398</v>
      </c>
    </row>
    <row r="59">
      <c r="A59" t="n">
        <v>159046</v>
      </c>
      <c r="B59" t="n">
        <v>0.044238</v>
      </c>
      <c r="C59" t="n">
        <v>0.0314841</v>
      </c>
      <c r="D59" t="n">
        <v>0.175338</v>
      </c>
    </row>
    <row r="60">
      <c r="A60" t="n">
        <v>166970</v>
      </c>
      <c r="B60" t="n">
        <v>0.0476774</v>
      </c>
      <c r="C60" t="n">
        <v>0.032776</v>
      </c>
      <c r="D60" t="n">
        <v>0.179641</v>
      </c>
    </row>
    <row r="61">
      <c r="A61" t="n">
        <v>175290</v>
      </c>
      <c r="B61" t="n">
        <v>0.0522869</v>
      </c>
      <c r="C61" t="n">
        <v>0.0349517</v>
      </c>
      <c r="D61" t="n">
        <v>0.18386</v>
      </c>
    </row>
    <row r="62">
      <c r="A62" t="n">
        <v>184026</v>
      </c>
      <c r="B62" t="n">
        <v>0.0599764</v>
      </c>
      <c r="C62" t="n">
        <v>0.0381228</v>
      </c>
      <c r="D62" t="n">
        <v>0.18811</v>
      </c>
    </row>
    <row r="63">
      <c r="A63" t="n">
        <v>193198</v>
      </c>
      <c r="B63" t="n">
        <v>0.0715609</v>
      </c>
      <c r="C63" t="n">
        <v>0.0431298</v>
      </c>
      <c r="D63" t="n">
        <v>0.192719</v>
      </c>
    </row>
    <row r="64">
      <c r="A64" t="n">
        <v>202828</v>
      </c>
      <c r="B64" t="n">
        <v>0.0887604</v>
      </c>
      <c r="C64" t="n">
        <v>0.051448</v>
      </c>
      <c r="D64" t="n">
        <v>0.139603</v>
      </c>
    </row>
    <row r="65">
      <c r="A65" t="n">
        <v>212939</v>
      </c>
      <c r="B65" t="n">
        <v>0.115601</v>
      </c>
      <c r="C65" t="n">
        <v>0.065776</v>
      </c>
      <c r="D65" t="n">
        <v>0.145799</v>
      </c>
    </row>
    <row r="66">
      <c r="A66" t="n">
        <v>223555</v>
      </c>
      <c r="B66" t="n">
        <v>0.158511</v>
      </c>
      <c r="C66" t="n">
        <v>0.032276</v>
      </c>
      <c r="D66" t="n">
        <v>0.15193</v>
      </c>
    </row>
    <row r="67">
      <c r="A67" t="n">
        <v>234701</v>
      </c>
      <c r="B67" t="n">
        <v>0.0406588</v>
      </c>
      <c r="C67" t="n">
        <v>0.0325043</v>
      </c>
      <c r="D67" t="n">
        <v>0.157642</v>
      </c>
    </row>
    <row r="68">
      <c r="A68" t="n">
        <v>246404</v>
      </c>
      <c r="B68" t="n">
        <v>0.0416108</v>
      </c>
      <c r="C68" t="n">
        <v>0.0327271</v>
      </c>
      <c r="D68" t="n">
        <v>0.165389</v>
      </c>
    </row>
    <row r="69">
      <c r="A69" t="n">
        <v>258692</v>
      </c>
      <c r="B69" t="n">
        <v>0.0422049</v>
      </c>
      <c r="C69" t="n">
        <v>0.0332176</v>
      </c>
      <c r="D69" t="n">
        <v>0.171835</v>
      </c>
    </row>
    <row r="70">
      <c r="A70" t="n">
        <v>271594</v>
      </c>
      <c r="B70" t="n">
        <v>0.0431978</v>
      </c>
      <c r="C70" t="n">
        <v>0.0336896</v>
      </c>
      <c r="D70" t="n">
        <v>0.179969</v>
      </c>
    </row>
    <row r="71">
      <c r="A71" t="n">
        <v>285141</v>
      </c>
      <c r="B71" t="n">
        <v>0.0445164</v>
      </c>
      <c r="C71" t="n">
        <v>0.0342993</v>
      </c>
      <c r="D71" t="n">
        <v>0.189789</v>
      </c>
    </row>
    <row r="72">
      <c r="A72" t="n">
        <v>299365</v>
      </c>
      <c r="B72" t="n">
        <v>0.0463639</v>
      </c>
      <c r="C72" t="n">
        <v>0.0354055</v>
      </c>
      <c r="D72" t="n">
        <v>0.198748</v>
      </c>
    </row>
    <row r="73">
      <c r="A73" t="n">
        <v>314300</v>
      </c>
      <c r="B73" t="n">
        <v>0.0484262</v>
      </c>
      <c r="C73" t="n">
        <v>0.0363684</v>
      </c>
      <c r="D73" t="n">
        <v>0.208368</v>
      </c>
    </row>
    <row r="74">
      <c r="A74" t="n">
        <v>329981</v>
      </c>
      <c r="B74" t="n">
        <v>0.051924</v>
      </c>
      <c r="C74" t="n">
        <v>0.0375895</v>
      </c>
      <c r="D74" t="n">
        <v>0.220262</v>
      </c>
    </row>
    <row r="75">
      <c r="A75" t="n">
        <v>346446</v>
      </c>
      <c r="B75" t="n">
        <v>0.0559443</v>
      </c>
      <c r="C75" t="n">
        <v>0.0389927</v>
      </c>
      <c r="D75" t="n">
        <v>0.233457</v>
      </c>
    </row>
    <row r="76">
      <c r="A76" t="n">
        <v>363734</v>
      </c>
      <c r="B76" t="n">
        <v>0.0621958</v>
      </c>
      <c r="C76" t="n">
        <v>0.0415098</v>
      </c>
      <c r="D76" t="n">
        <v>0.246482</v>
      </c>
    </row>
    <row r="77">
      <c r="A77" t="n">
        <v>381886</v>
      </c>
      <c r="B77" t="n">
        <v>0.0728288</v>
      </c>
      <c r="C77" t="n">
        <v>0.0462404</v>
      </c>
      <c r="D77" t="n">
        <v>0.259787</v>
      </c>
    </row>
    <row r="78">
      <c r="A78" t="n">
        <v>400945</v>
      </c>
      <c r="B78" t="n">
        <v>0.0887471</v>
      </c>
      <c r="C78" t="n">
        <v>0.0535091</v>
      </c>
      <c r="D78" t="n">
        <v>0.219644</v>
      </c>
    </row>
    <row r="79">
      <c r="A79" t="n">
        <v>420956</v>
      </c>
      <c r="B79" t="n">
        <v>0.111921</v>
      </c>
      <c r="C79" t="n">
        <v>0.0653345</v>
      </c>
      <c r="D79" t="n">
        <v>0.231453</v>
      </c>
    </row>
    <row r="80">
      <c r="A80" t="n">
        <v>441967</v>
      </c>
      <c r="B80" t="n">
        <v>0.151128</v>
      </c>
      <c r="C80" t="n">
        <v>0.0363488</v>
      </c>
      <c r="D80" t="n">
        <v>0.244099</v>
      </c>
    </row>
    <row r="81">
      <c r="A81" t="n">
        <v>464028</v>
      </c>
      <c r="B81" t="n">
        <v>0.0461563</v>
      </c>
      <c r="C81" t="n">
        <v>0.03673</v>
      </c>
      <c r="D81" t="n">
        <v>0.257513</v>
      </c>
    </row>
    <row r="82">
      <c r="A82" t="n">
        <v>487192</v>
      </c>
      <c r="B82" t="n">
        <v>0.0471428</v>
      </c>
      <c r="C82" t="n">
        <v>0.0371506</v>
      </c>
      <c r="D82" t="n">
        <v>0.270213</v>
      </c>
    </row>
    <row r="83">
      <c r="A83" t="n">
        <v>511514</v>
      </c>
      <c r="B83" t="n">
        <v>0.0482787</v>
      </c>
      <c r="C83" t="n">
        <v>0.0376151</v>
      </c>
      <c r="D83" t="n">
        <v>0.283352</v>
      </c>
    </row>
    <row r="84">
      <c r="A84" t="n">
        <v>537052</v>
      </c>
      <c r="B84" t="n">
        <v>0.0489754</v>
      </c>
      <c r="C84" t="n">
        <v>0.0381783</v>
      </c>
      <c r="D84" t="n">
        <v>0.296961</v>
      </c>
    </row>
    <row r="85">
      <c r="A85" t="n">
        <v>563866</v>
      </c>
      <c r="B85" t="n">
        <v>0.050889</v>
      </c>
      <c r="C85" t="n">
        <v>0.0388499</v>
      </c>
      <c r="D85" t="n">
        <v>0.310531</v>
      </c>
    </row>
    <row r="86">
      <c r="A86" t="n">
        <v>592020</v>
      </c>
      <c r="B86" t="n">
        <v>0.0523866</v>
      </c>
      <c r="C86" t="n">
        <v>0.0396808</v>
      </c>
      <c r="D86" t="n">
        <v>0.324652</v>
      </c>
    </row>
    <row r="87">
      <c r="A87" t="n">
        <v>621581</v>
      </c>
      <c r="B87" t="n">
        <v>0.0551307</v>
      </c>
      <c r="C87" t="n">
        <v>0.0405902</v>
      </c>
      <c r="D87" t="n">
        <v>0.339248</v>
      </c>
    </row>
    <row r="88">
      <c r="A88" t="n">
        <v>652620</v>
      </c>
      <c r="B88" t="n">
        <v>0.0588304</v>
      </c>
      <c r="C88" t="n">
        <v>0.0421532</v>
      </c>
      <c r="D88" t="n">
        <v>0.353943</v>
      </c>
    </row>
    <row r="89">
      <c r="A89" t="n">
        <v>685210</v>
      </c>
      <c r="B89" t="n">
        <v>0.0642084</v>
      </c>
      <c r="C89" t="n">
        <v>0.044385</v>
      </c>
      <c r="D89" t="n">
        <v>0.370049</v>
      </c>
    </row>
    <row r="90">
      <c r="A90" t="n">
        <v>719429</v>
      </c>
      <c r="B90" t="n">
        <v>0.0724393</v>
      </c>
      <c r="C90" t="n">
        <v>0.047242</v>
      </c>
      <c r="D90" t="n">
        <v>0.386379</v>
      </c>
    </row>
    <row r="91">
      <c r="A91" t="n">
        <v>755358</v>
      </c>
      <c r="B91" t="n">
        <v>0.0836413</v>
      </c>
      <c r="C91" t="n">
        <v>0.0524123</v>
      </c>
      <c r="D91" t="n">
        <v>0.40259</v>
      </c>
    </row>
    <row r="92">
      <c r="A92" t="n">
        <v>793083</v>
      </c>
      <c r="B92" t="n">
        <v>0.100174</v>
      </c>
      <c r="C92" t="n">
        <v>0.0599972</v>
      </c>
      <c r="D92" t="n">
        <v>0.326604</v>
      </c>
    </row>
    <row r="93">
      <c r="A93" t="n">
        <v>832694</v>
      </c>
      <c r="B93" t="n">
        <v>0.124996</v>
      </c>
      <c r="C93" t="n">
        <v>0.0730818</v>
      </c>
      <c r="D93" t="n">
        <v>0.337097</v>
      </c>
    </row>
    <row r="94">
      <c r="A94" t="n">
        <v>874285</v>
      </c>
      <c r="B94" t="n">
        <v>0.16138</v>
      </c>
      <c r="C94" t="n">
        <v>0.0403349</v>
      </c>
      <c r="D94" t="n">
        <v>0.348359</v>
      </c>
    </row>
    <row r="95">
      <c r="A95" t="n">
        <v>917955</v>
      </c>
      <c r="B95" t="n">
        <v>0.0581538</v>
      </c>
      <c r="C95" t="n">
        <v>0.0414487</v>
      </c>
      <c r="D95" t="n">
        <v>0.359957</v>
      </c>
    </row>
    <row r="96">
      <c r="A96" t="n">
        <v>963808</v>
      </c>
      <c r="B96" t="n">
        <v>0.0618654</v>
      </c>
      <c r="C96" t="n">
        <v>0.0436512</v>
      </c>
      <c r="D96" t="n">
        <v>0.371917</v>
      </c>
    </row>
    <row r="97">
      <c r="A97" t="n">
        <v>1011953</v>
      </c>
      <c r="B97" t="n">
        <v>0.06573270000000001</v>
      </c>
      <c r="C97" t="n">
        <v>0.0451568</v>
      </c>
      <c r="D97" t="n">
        <v>0.383884</v>
      </c>
    </row>
    <row r="98">
      <c r="A98" t="n">
        <v>1062505</v>
      </c>
      <c r="B98" t="n">
        <v>0.07072050000000001</v>
      </c>
      <c r="C98" t="n">
        <v>0.0477717</v>
      </c>
      <c r="D98" t="n">
        <v>0.395787</v>
      </c>
    </row>
    <row r="99">
      <c r="A99" t="n">
        <v>1115584</v>
      </c>
      <c r="B99" t="n">
        <v>0.07600079999999999</v>
      </c>
      <c r="C99" t="n">
        <v>0.0506927</v>
      </c>
      <c r="D99" t="n">
        <v>0.408596</v>
      </c>
    </row>
    <row r="100">
      <c r="A100" t="n">
        <v>1171316</v>
      </c>
      <c r="B100" t="n">
        <v>0.0812813</v>
      </c>
      <c r="C100" t="n">
        <v>0.0538508</v>
      </c>
      <c r="D100" t="n">
        <v>0.421762</v>
      </c>
    </row>
    <row r="101">
      <c r="A101" t="n">
        <v>1229834</v>
      </c>
      <c r="B101" t="n">
        <v>0.08766259999999999</v>
      </c>
      <c r="C101" t="n">
        <v>0.0581231</v>
      </c>
      <c r="D101" t="n">
        <v>0.435557</v>
      </c>
    </row>
    <row r="102">
      <c r="A102" t="n">
        <v>1291277</v>
      </c>
      <c r="B102" t="n">
        <v>0.0941491</v>
      </c>
      <c r="C102" t="n">
        <v>0.0619312</v>
      </c>
      <c r="D102" t="n">
        <v>0.450308</v>
      </c>
    </row>
    <row r="103">
      <c r="A103" t="n">
        <v>1355792</v>
      </c>
      <c r="B103" t="n">
        <v>0.101644</v>
      </c>
      <c r="C103" t="n">
        <v>0.06696680000000001</v>
      </c>
      <c r="D103" t="n">
        <v>0.46549</v>
      </c>
    </row>
    <row r="104">
      <c r="A104" t="n">
        <v>1423532</v>
      </c>
      <c r="B104" t="n">
        <v>0.110735</v>
      </c>
      <c r="C104" t="n">
        <v>0.07223930000000001</v>
      </c>
      <c r="D104" t="n">
        <v>0.48179</v>
      </c>
    </row>
    <row r="105">
      <c r="A105" t="n">
        <v>1494659</v>
      </c>
      <c r="B105" t="n">
        <v>0.121201</v>
      </c>
      <c r="C105" t="n">
        <v>0.07848860000000001</v>
      </c>
      <c r="D105" t="n">
        <v>0.498111</v>
      </c>
    </row>
    <row r="106">
      <c r="A106" t="n">
        <v>1569342</v>
      </c>
      <c r="B106" t="n">
        <v>0.13519</v>
      </c>
      <c r="C106" t="n">
        <v>0.0872579</v>
      </c>
      <c r="D106" t="n">
        <v>0.515495</v>
      </c>
    </row>
    <row r="107">
      <c r="A107" t="n">
        <v>1647759</v>
      </c>
      <c r="B107" t="n">
        <v>0.154591</v>
      </c>
      <c r="C107" t="n">
        <v>0.0982296</v>
      </c>
      <c r="D107" t="n">
        <v>0.389822</v>
      </c>
    </row>
    <row r="108">
      <c r="A108" t="n">
        <v>1730096</v>
      </c>
      <c r="B108" t="n">
        <v>0.183401</v>
      </c>
      <c r="C108" t="n">
        <v>0.0598221</v>
      </c>
      <c r="D108" t="n">
        <v>0.400513</v>
      </c>
    </row>
    <row r="109">
      <c r="A109" t="n">
        <v>1816549</v>
      </c>
      <c r="B109" t="n">
        <v>0.22684</v>
      </c>
      <c r="C109" t="n">
        <v>0.0617463</v>
      </c>
      <c r="D109" t="n">
        <v>0.41134</v>
      </c>
    </row>
    <row r="110">
      <c r="A110" t="n">
        <v>1907324</v>
      </c>
      <c r="B110" t="n">
        <v>0.09126629999999999</v>
      </c>
      <c r="C110" t="n">
        <v>0.064114</v>
      </c>
      <c r="D110" t="n">
        <v>0.422787</v>
      </c>
    </row>
    <row r="111">
      <c r="A111" t="n">
        <v>2002637</v>
      </c>
      <c r="B111" t="n">
        <v>0.09381340000000001</v>
      </c>
      <c r="C111" t="n">
        <v>0.0659343</v>
      </c>
      <c r="D111" t="n">
        <v>0.434325</v>
      </c>
    </row>
    <row r="112">
      <c r="A112" t="n">
        <v>2102715</v>
      </c>
      <c r="B112" t="n">
        <v>0.0969328</v>
      </c>
      <c r="C112" t="n">
        <v>0.06776649999999999</v>
      </c>
      <c r="D112" t="n">
        <v>0.446089</v>
      </c>
    </row>
    <row r="113">
      <c r="A113" t="n">
        <v>2207796</v>
      </c>
      <c r="B113" t="n">
        <v>0.09994</v>
      </c>
      <c r="C113" t="n">
        <v>0.0699322</v>
      </c>
      <c r="D113" t="n">
        <v>0.458649</v>
      </c>
    </row>
    <row r="114">
      <c r="A114" t="n">
        <v>2318131</v>
      </c>
      <c r="B114" t="n">
        <v>0.103159</v>
      </c>
      <c r="C114" t="n">
        <v>0.0721118</v>
      </c>
      <c r="D114" t="n">
        <v>0.471053</v>
      </c>
    </row>
    <row r="115">
      <c r="A115" t="n">
        <v>2433982</v>
      </c>
      <c r="B115" t="n">
        <v>0.107169</v>
      </c>
      <c r="C115" t="n">
        <v>0.07399650000000001</v>
      </c>
      <c r="D115" t="n">
        <v>0.484327</v>
      </c>
    </row>
    <row r="116">
      <c r="A116" t="n">
        <v>2555625</v>
      </c>
      <c r="B116" t="n">
        <v>0.11165</v>
      </c>
      <c r="C116" t="n">
        <v>0.0770464</v>
      </c>
      <c r="D116" t="n">
        <v>0.498692</v>
      </c>
    </row>
    <row r="117">
      <c r="A117" t="n">
        <v>2683350</v>
      </c>
      <c r="B117" t="n">
        <v>0.117328</v>
      </c>
      <c r="C117" t="n">
        <v>0.07989540000000001</v>
      </c>
      <c r="D117" t="n">
        <v>0.513065</v>
      </c>
    </row>
    <row r="118">
      <c r="A118" t="n">
        <v>2817461</v>
      </c>
      <c r="B118" t="n">
        <v>0.124434</v>
      </c>
      <c r="C118" t="n">
        <v>0.0838072</v>
      </c>
      <c r="D118" t="n">
        <v>0.528425</v>
      </c>
    </row>
    <row r="119">
      <c r="A119" t="n">
        <v>2958277</v>
      </c>
      <c r="B119" t="n">
        <v>0.133909</v>
      </c>
      <c r="C119" t="n">
        <v>0.08922380000000001</v>
      </c>
      <c r="D119" t="n">
        <v>0.544665</v>
      </c>
    </row>
    <row r="120">
      <c r="A120" t="n">
        <v>3106133</v>
      </c>
      <c r="B120" t="n">
        <v>0.146228</v>
      </c>
      <c r="C120" t="n">
        <v>0.0959854</v>
      </c>
      <c r="D120" t="n">
        <v>0.561606</v>
      </c>
    </row>
    <row r="121">
      <c r="A121" t="n">
        <v>3261381</v>
      </c>
      <c r="B121" t="n">
        <v>0.163297</v>
      </c>
      <c r="C121" t="n">
        <v>0.106664</v>
      </c>
      <c r="D121" t="n">
        <v>0.418462</v>
      </c>
    </row>
    <row r="122">
      <c r="A122" t="n">
        <v>3424391</v>
      </c>
      <c r="B122" t="n">
        <v>0.189313</v>
      </c>
      <c r="C122" t="n">
        <v>0.123129</v>
      </c>
      <c r="D122" t="n">
        <v>0.429271</v>
      </c>
    </row>
    <row r="123">
      <c r="A123" t="n">
        <v>3595551</v>
      </c>
      <c r="B123" t="n">
        <v>0.229076</v>
      </c>
      <c r="C123" t="n">
        <v>0.076214</v>
      </c>
      <c r="D123" t="n">
        <v>0.440293</v>
      </c>
    </row>
    <row r="124">
      <c r="A124" t="n">
        <v>3775269</v>
      </c>
      <c r="B124" t="n">
        <v>0.101137</v>
      </c>
      <c r="C124" t="n">
        <v>0.07739310000000001</v>
      </c>
      <c r="D124" t="n">
        <v>0.451683</v>
      </c>
    </row>
    <row r="125">
      <c r="A125" t="n">
        <v>3963972</v>
      </c>
      <c r="B125" t="n">
        <v>0.10432</v>
      </c>
      <c r="C125" t="n">
        <v>0.077318</v>
      </c>
      <c r="D125" t="n">
        <v>0.464188</v>
      </c>
    </row>
    <row r="126">
      <c r="A126" t="n">
        <v>4162110</v>
      </c>
      <c r="B126" t="n">
        <v>0.107278</v>
      </c>
      <c r="C126" t="n">
        <v>0.08062320000000001</v>
      </c>
      <c r="D126" t="n">
        <v>0.475655</v>
      </c>
    </row>
    <row r="127">
      <c r="A127" t="n">
        <v>4370154</v>
      </c>
      <c r="B127" t="n">
        <v>0.110762</v>
      </c>
      <c r="C127" t="n">
        <v>0.0823942</v>
      </c>
      <c r="D127" t="n">
        <v>0.488171</v>
      </c>
    </row>
    <row r="128">
      <c r="A128" t="n">
        <v>4588600</v>
      </c>
      <c r="B128" t="n">
        <v>0.112888</v>
      </c>
      <c r="C128" t="n">
        <v>0.0817927</v>
      </c>
      <c r="D128" t="n">
        <v>0.501499</v>
      </c>
    </row>
    <row r="129">
      <c r="A129" t="n">
        <v>4817968</v>
      </c>
      <c r="B129" t="n">
        <v>0.116066</v>
      </c>
      <c r="C129" t="n">
        <v>0.0842458</v>
      </c>
      <c r="D129" t="n">
        <v>0.514471</v>
      </c>
    </row>
    <row r="130">
      <c r="A130" t="n">
        <v>5058804</v>
      </c>
      <c r="B130" t="n">
        <v>0.121155</v>
      </c>
      <c r="C130" t="n">
        <v>0.08739470000000001</v>
      </c>
      <c r="D130" t="n">
        <v>0.528303</v>
      </c>
    </row>
    <row r="131">
      <c r="A131" t="n">
        <v>5311681</v>
      </c>
      <c r="B131" t="n">
        <v>0.127212</v>
      </c>
      <c r="C131" t="n">
        <v>0.0901435</v>
      </c>
      <c r="D131" t="n">
        <v>0.542569</v>
      </c>
    </row>
    <row r="132">
      <c r="A132" t="n">
        <v>5577201</v>
      </c>
      <c r="B132" t="n">
        <v>0.133688</v>
      </c>
      <c r="C132" t="n">
        <v>0.09629210000000001</v>
      </c>
      <c r="D132" t="n">
        <v>0.557955</v>
      </c>
    </row>
    <row r="133">
      <c r="A133" t="n">
        <v>5855997</v>
      </c>
      <c r="B133" t="n">
        <v>0.140934</v>
      </c>
      <c r="C133" t="n">
        <v>0.0986731</v>
      </c>
      <c r="D133" t="n">
        <v>0.573928</v>
      </c>
    </row>
    <row r="134">
      <c r="A134" t="n">
        <v>6148732</v>
      </c>
      <c r="B134" t="n">
        <v>0.153407</v>
      </c>
      <c r="C134" t="n">
        <v>0.105349</v>
      </c>
      <c r="D134" t="n">
        <v>0.591831</v>
      </c>
    </row>
    <row r="135">
      <c r="A135" t="n">
        <v>6456103</v>
      </c>
      <c r="B135" t="n">
        <v>0.16975</v>
      </c>
      <c r="C135" t="n">
        <v>0.114509</v>
      </c>
      <c r="D135" t="n">
        <v>0.434973</v>
      </c>
    </row>
    <row r="136">
      <c r="A136" t="n">
        <v>6778842</v>
      </c>
      <c r="B136" t="n">
        <v>0.194332</v>
      </c>
      <c r="C136" t="n">
        <v>0.12899</v>
      </c>
      <c r="D136" t="n">
        <v>0.446398</v>
      </c>
    </row>
    <row r="137">
      <c r="A137" t="n">
        <v>7117717</v>
      </c>
      <c r="B137" t="n">
        <v>0.232234</v>
      </c>
      <c r="C137" t="n">
        <v>0.140783</v>
      </c>
      <c r="D137" t="n">
        <v>0.458052</v>
      </c>
    </row>
    <row r="138">
      <c r="A138" t="n">
        <v>7473535</v>
      </c>
      <c r="B138" t="n">
        <v>0.169858</v>
      </c>
      <c r="C138" t="n">
        <v>0.14029</v>
      </c>
      <c r="D138" t="n">
        <v>0.469656</v>
      </c>
    </row>
    <row r="139">
      <c r="A139" t="n">
        <v>7847143</v>
      </c>
      <c r="B139" t="n">
        <v>0.164733</v>
      </c>
      <c r="C139" t="n">
        <v>0.141545</v>
      </c>
      <c r="D139" t="n">
        <v>0.481329</v>
      </c>
    </row>
    <row r="140">
      <c r="A140" t="n">
        <v>8239431</v>
      </c>
      <c r="B140" t="n">
        <v>0.171733</v>
      </c>
      <c r="C140" t="n">
        <v>0.143693</v>
      </c>
      <c r="D140" t="n">
        <v>0.493073</v>
      </c>
    </row>
    <row r="141">
      <c r="A141" t="n">
        <v>8651333</v>
      </c>
      <c r="B141" t="n">
        <v>0.173</v>
      </c>
      <c r="C141" t="n">
        <v>0.144719</v>
      </c>
      <c r="D141" t="n">
        <v>0.505325</v>
      </c>
    </row>
    <row r="142">
      <c r="A142" t="n">
        <v>9083830</v>
      </c>
      <c r="B142" t="n">
        <v>0.176046</v>
      </c>
      <c r="C142" t="n">
        <v>0.147667</v>
      </c>
      <c r="D142" t="n">
        <v>0.518181</v>
      </c>
    </row>
    <row r="143">
      <c r="A143" t="n">
        <v>9537951</v>
      </c>
      <c r="B143" t="n">
        <v>0.17023</v>
      </c>
      <c r="C143" t="n">
        <v>0.149335</v>
      </c>
      <c r="D143" t="n">
        <v>0.531644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2022-10-27T06:08:54Z</dcterms:modified>
  <cp:lastModifiedBy>optiva</cp:lastModifiedBy>
</cp:coreProperties>
</file>