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0.298563</v>
                </pt>
                <pt idx="1">
                  <v>0.288956</v>
                </pt>
                <pt idx="2">
                  <v>0.277927</v>
                </pt>
                <pt idx="3">
                  <v>0.267469</v>
                </pt>
                <pt idx="4">
                  <v>0.257215</v>
                </pt>
                <pt idx="5">
                  <v>0.240792</v>
                </pt>
                <pt idx="6">
                  <v>0.229192</v>
                </pt>
                <pt idx="7">
                  <v>0.217317</v>
                </pt>
                <pt idx="8">
                  <v>0.343186</v>
                </pt>
                <pt idx="9">
                  <v>0.338872</v>
                </pt>
                <pt idx="10">
                  <v>0.332757</v>
                </pt>
                <pt idx="11">
                  <v>0.326813</v>
                </pt>
                <pt idx="12">
                  <v>0.318754</v>
                </pt>
                <pt idx="13">
                  <v>0.311397</v>
                </pt>
                <pt idx="14">
                  <v>0.304823</v>
                </pt>
                <pt idx="15">
                  <v>0.295454</v>
                </pt>
                <pt idx="16">
                  <v>0.286497</v>
                </pt>
                <pt idx="17">
                  <v>0.277423</v>
                </pt>
                <pt idx="18">
                  <v>0.267038</v>
                </pt>
                <pt idx="19">
                  <v>0.254914</v>
                </pt>
                <pt idx="20">
                  <v>0.240077</v>
                </pt>
                <pt idx="21">
                  <v>0.224565</v>
                </pt>
                <pt idx="22">
                  <v>0.346649</v>
                </pt>
                <pt idx="23">
                  <v>0.341632</v>
                </pt>
                <pt idx="24">
                  <v>0.336223</v>
                </pt>
                <pt idx="25">
                  <v>0.3295</v>
                </pt>
                <pt idx="26">
                  <v>0.32134</v>
                </pt>
                <pt idx="27">
                  <v>0.315</v>
                </pt>
                <pt idx="28">
                  <v>0.307137</v>
                </pt>
                <pt idx="29">
                  <v>0.298933</v>
                </pt>
                <pt idx="30">
                  <v>0.290006</v>
                </pt>
                <pt idx="31">
                  <v>0.280482</v>
                </pt>
                <pt idx="32">
                  <v>0.269477</v>
                </pt>
                <pt idx="33">
                  <v>0.258937</v>
                </pt>
                <pt idx="34">
                  <v>0.246175</v>
                </pt>
                <pt idx="35">
                  <v>0.232121</v>
                </pt>
                <pt idx="36">
                  <v>0.348705</v>
                </pt>
                <pt idx="37">
                  <v>0.344147</v>
                </pt>
                <pt idx="38">
                  <v>0.338168</v>
                </pt>
                <pt idx="39">
                  <v>0.332494</v>
                </pt>
                <pt idx="40">
                  <v>0.32584</v>
                </pt>
                <pt idx="41">
                  <v>0.318969</v>
                </pt>
                <pt idx="42">
                  <v>0.31116</v>
                </pt>
                <pt idx="43">
                  <v>0.302816</v>
                </pt>
                <pt idx="44">
                  <v>0.293809</v>
                </pt>
                <pt idx="45">
                  <v>0.284698</v>
                </pt>
                <pt idx="46">
                  <v>0.274096</v>
                </pt>
                <pt idx="47">
                  <v>0.262677</v>
                </pt>
                <pt idx="48">
                  <v>0.248995</v>
                </pt>
                <pt idx="49">
                  <v>0.235357</v>
                </pt>
                <pt idx="50">
                  <v>0.220895</v>
                </pt>
                <pt idx="51">
                  <v>0.345905</v>
                </pt>
                <pt idx="52">
                  <v>0.341309</v>
                </pt>
                <pt idx="53">
                  <v>0.335053</v>
                </pt>
                <pt idx="54">
                  <v>0.328295</v>
                </pt>
                <pt idx="55">
                  <v>0.321158</v>
                </pt>
                <pt idx="56">
                  <v>0.313504</v>
                </pt>
                <pt idx="57">
                  <v>0.305438</v>
                </pt>
                <pt idx="58">
                  <v>0.296289</v>
                </pt>
                <pt idx="59">
                  <v>0.287292</v>
                </pt>
                <pt idx="60">
                  <v>0.276992</v>
                </pt>
                <pt idx="61">
                  <v>0.265152</v>
                </pt>
                <pt idx="62">
                  <v>0.252514</v>
                </pt>
                <pt idx="63">
                  <v>0.238979</v>
                </pt>
                <pt idx="64">
                  <v>0.224441</v>
                </pt>
                <pt idx="65">
                  <v>0.347613</v>
                </pt>
                <pt idx="66">
                  <v>0.342173</v>
                </pt>
                <pt idx="67">
                  <v>0.336169</v>
                </pt>
                <pt idx="68">
                  <v>0.329964</v>
                </pt>
                <pt idx="69">
                  <v>0.322778</v>
                </pt>
                <pt idx="70">
                  <v>0.315295</v>
                </pt>
                <pt idx="71">
                  <v>0.307689</v>
                </pt>
                <pt idx="72">
                  <v>0.298791</v>
                </pt>
                <pt idx="73">
                  <v>0.289626</v>
                </pt>
                <pt idx="74">
                  <v>0.2799</v>
                </pt>
                <pt idx="75">
                  <v>0.268267</v>
                </pt>
                <pt idx="76">
                  <v>0.255632</v>
                </pt>
                <pt idx="77">
                  <v>0.242569</v>
                </pt>
                <pt idx="78">
                  <v>0.228592</v>
                </pt>
                <pt idx="79">
                  <v>0.349197</v>
                </pt>
                <pt idx="80">
                  <v>0.344003</v>
                </pt>
                <pt idx="81">
                  <v>0.338064</v>
                </pt>
                <pt idx="82">
                  <v>0.331666</v>
                </pt>
                <pt idx="83">
                  <v>0.324952</v>
                </pt>
                <pt idx="84">
                  <v>0.317632</v>
                </pt>
                <pt idx="85">
                  <v>0.309773</v>
                </pt>
                <pt idx="86">
                  <v>0.301346</v>
                </pt>
                <pt idx="87">
                  <v>0.292123</v>
                </pt>
                <pt idx="88">
                  <v>0.282457</v>
                </pt>
                <pt idx="89">
                  <v>0.271731</v>
                </pt>
                <pt idx="90">
                  <v>0.259583</v>
                </pt>
                <pt idx="91">
                  <v>0.246704</v>
                </pt>
                <pt idx="92">
                  <v>0.232785</v>
                </pt>
                <pt idx="93">
                  <v>0.350914</v>
                </pt>
                <pt idx="94">
                  <v>0.346151</v>
                </pt>
                <pt idx="95">
                  <v>0.340174</v>
                </pt>
                <pt idx="96">
                  <v>0.333674</v>
                </pt>
                <pt idx="97">
                  <v>0.326758</v>
                </pt>
                <pt idx="98">
                  <v>0.319524</v>
                </pt>
                <pt idx="99">
                  <v>0.31174</v>
                </pt>
                <pt idx="100">
                  <v>0.303383</v>
                </pt>
                <pt idx="101">
                  <v>0.294476</v>
                </pt>
                <pt idx="102">
                  <v>0.284664</v>
                </pt>
                <pt idx="103">
                  <v>0.273981</v>
                </pt>
                <pt idx="104">
                  <v>0.262596</v>
                </pt>
                <pt idx="105">
                  <v>0.249789</v>
                </pt>
                <pt idx="106">
                  <v>0.23563</v>
                </pt>
                <pt idx="107">
                  <v>0.220538</v>
                </pt>
                <pt idx="108">
                  <v>0.346801</v>
                </pt>
                <pt idx="109">
                  <v>0.340941</v>
                </pt>
                <pt idx="110">
                  <v>0.33456</v>
                </pt>
                <pt idx="111">
                  <v>0.328019</v>
                </pt>
                <pt idx="112">
                  <v>0.320631</v>
                </pt>
                <pt idx="113">
                  <v>0.313205</v>
                </pt>
                <pt idx="114">
                  <v>0.305055</v>
                </pt>
                <pt idx="115">
                  <v>0.296463</v>
                </pt>
                <pt idx="116">
                  <v>0.286836</v>
                </pt>
                <pt idx="117">
                  <v>0.276215</v>
                </pt>
                <pt idx="118">
                  <v>0.264798</v>
                </pt>
                <pt idx="119">
                  <v>0.252458</v>
                </pt>
                <pt idx="120">
                  <v>0.238915</v>
                </pt>
                <pt idx="121">
                  <v>0.224106</v>
                </pt>
                <pt idx="122">
                  <v>0.347933</v>
                </pt>
                <pt idx="123">
                  <v>0.342249</v>
                </pt>
                <pt idx="124">
                  <v>0.336036</v>
                </pt>
                <pt idx="125">
                  <v>0.329373</v>
                </pt>
                <pt idx="126">
                  <v>0.322737</v>
                </pt>
                <pt idx="127">
                  <v>0.314983</v>
                </pt>
                <pt idx="128">
                  <v>0.306653</v>
                </pt>
                <pt idx="129">
                  <v>0.297923</v>
                </pt>
                <pt idx="130">
                  <v>0.288327</v>
                </pt>
                <pt idx="131">
                  <v>0.278638</v>
                </pt>
                <pt idx="132">
                  <v>0.266936</v>
                </pt>
                <pt idx="133">
                  <v>0.25458</v>
                </pt>
                <pt idx="134">
                  <v>0.241779</v>
                </pt>
                <pt idx="135">
                  <v>0.227204</v>
                </pt>
                <pt idx="136">
                  <v>0.349733</v>
                </pt>
                <pt idx="137">
                  <v>0.344008</v>
                </pt>
                <pt idx="138">
                  <v>0.338327</v>
                </pt>
                <pt idx="139">
                  <v>0.332599</v>
                </pt>
                <pt idx="140">
                  <v>0.324981</v>
                </pt>
                <pt idx="141">
                  <v>0.317083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0.203048</v>
                </pt>
                <pt idx="1">
                  <v>0.202898</v>
                </pt>
                <pt idx="2">
                  <v>0.204559</v>
                </pt>
                <pt idx="3">
                  <v>0.205457</v>
                </pt>
                <pt idx="4">
                  <v>0.205997</v>
                </pt>
                <pt idx="5">
                  <v>0.205923</v>
                </pt>
                <pt idx="6">
                  <v>0.207664</v>
                </pt>
                <pt idx="7">
                  <v>0.221188</v>
                </pt>
                <pt idx="8">
                  <v>0.220784</v>
                </pt>
                <pt idx="9">
                  <v>0.219332</v>
                </pt>
                <pt idx="10">
                  <v>0.218593</v>
                </pt>
                <pt idx="11">
                  <v>0.2179</v>
                </pt>
                <pt idx="12">
                  <v>0.216447</v>
                </pt>
                <pt idx="13">
                  <v>0.216687</v>
                </pt>
                <pt idx="14">
                  <v>0.21625</v>
                </pt>
                <pt idx="15">
                  <v>0.214903</v>
                </pt>
                <pt idx="16">
                  <v>0.214858</v>
                </pt>
                <pt idx="17">
                  <v>0.214033</v>
                </pt>
                <pt idx="18">
                  <v>0.213898</v>
                </pt>
                <pt idx="19">
                  <v>0.213608</v>
                </pt>
                <pt idx="20">
                  <v>0.212988</v>
                </pt>
                <pt idx="21">
                  <v>0.224373</v>
                </pt>
                <pt idx="22">
                  <v>0.223346</v>
                </pt>
                <pt idx="23">
                  <v>0.222144</v>
                </pt>
                <pt idx="24">
                  <v>0.22153</v>
                </pt>
                <pt idx="25">
                  <v>0.220252</v>
                </pt>
                <pt idx="26">
                  <v>0.218875</v>
                </pt>
                <pt idx="27">
                  <v>0.218867</v>
                </pt>
                <pt idx="28">
                  <v>0.217962</v>
                </pt>
                <pt idx="29">
                  <v>0.21743</v>
                </pt>
                <pt idx="30">
                  <v>0.216671</v>
                </pt>
                <pt idx="31">
                  <v>0.21592</v>
                </pt>
                <pt idx="32">
                  <v>0.21557</v>
                </pt>
                <pt idx="33">
                  <v>0.214706</v>
                </pt>
                <pt idx="34">
                  <v>0.214157</v>
                </pt>
                <pt idx="35">
                  <v>0.226458</v>
                </pt>
                <pt idx="36">
                  <v>0.224462</v>
                </pt>
                <pt idx="37">
                  <v>0.222954</v>
                </pt>
                <pt idx="38">
                  <v>0.221875</v>
                </pt>
                <pt idx="39">
                  <v>0.220854</v>
                </pt>
                <pt idx="40">
                  <v>0.220104</v>
                </pt>
                <pt idx="41">
                  <v>0.21929</v>
                </pt>
                <pt idx="42">
                  <v>0.218391</v>
                </pt>
                <pt idx="43">
                  <v>0.217513</v>
                </pt>
                <pt idx="44">
                  <v>0.216278</v>
                </pt>
                <pt idx="45">
                  <v>0.215877</v>
                </pt>
                <pt idx="46">
                  <v>0.215332</v>
                </pt>
                <pt idx="47">
                  <v>0.214794</v>
                </pt>
                <pt idx="48">
                  <v>0.214406</v>
                </pt>
                <pt idx="49">
                  <v>0.226124</v>
                </pt>
                <pt idx="50">
                  <v>0.224738</v>
                </pt>
                <pt idx="51">
                  <v>0.223236</v>
                </pt>
                <pt idx="52">
                  <v>0.222336</v>
                </pt>
                <pt idx="53">
                  <v>0.220983</v>
                </pt>
                <pt idx="54">
                  <v>0.220454</v>
                </pt>
                <pt idx="55">
                  <v>0.219325</v>
                </pt>
                <pt idx="56">
                  <v>0.218486</v>
                </pt>
                <pt idx="57">
                  <v>0.217605</v>
                </pt>
                <pt idx="58">
                  <v>0.216923</v>
                </pt>
                <pt idx="59">
                  <v>0.21617</v>
                </pt>
                <pt idx="60">
                  <v>0.215569</v>
                </pt>
                <pt idx="61">
                  <v>0.214882</v>
                </pt>
                <pt idx="62">
                  <v>0.214757</v>
                </pt>
                <pt idx="63">
                  <v>0.214236</v>
                </pt>
                <pt idx="64">
                  <v>0.22568</v>
                </pt>
                <pt idx="65">
                  <v>0.224292</v>
                </pt>
                <pt idx="66">
                  <v>0.223231</v>
                </pt>
                <pt idx="67">
                  <v>0.222103</v>
                </pt>
                <pt idx="68">
                  <v>0.220729</v>
                </pt>
                <pt idx="69">
                  <v>0.219843</v>
                </pt>
                <pt idx="70">
                  <v>0.219047</v>
                </pt>
                <pt idx="71">
                  <v>0.218245</v>
                </pt>
                <pt idx="72">
                  <v>0.217418</v>
                </pt>
                <pt idx="73">
                  <v>0.216463</v>
                </pt>
                <pt idx="74">
                  <v>0.216063</v>
                </pt>
                <pt idx="75">
                  <v>0.215267</v>
                </pt>
                <pt idx="76">
                  <v>0.214877</v>
                </pt>
                <pt idx="77">
                  <v>0.214515</v>
                </pt>
                <pt idx="78">
                  <v>0.227224</v>
                </pt>
                <pt idx="79">
                  <v>0.225385</v>
                </pt>
                <pt idx="80">
                  <v>0.223949</v>
                </pt>
                <pt idx="81">
                  <v>0.222576</v>
                </pt>
                <pt idx="82">
                  <v>0.221291</v>
                </pt>
                <pt idx="83">
                  <v>0.220367</v>
                </pt>
                <pt idx="84">
                  <v>0.219446</v>
                </pt>
                <pt idx="85">
                  <v>0.218339</v>
                </pt>
                <pt idx="86">
                  <v>0.217484</v>
                </pt>
                <pt idx="87">
                  <v>0.216809</v>
                </pt>
                <pt idx="88">
                  <v>0.216079</v>
                </pt>
                <pt idx="89">
                  <v>0.215547</v>
                </pt>
                <pt idx="90">
                  <v>0.215145</v>
                </pt>
                <pt idx="91">
                  <v>0.214678</v>
                </pt>
                <pt idx="92">
                  <v>0.228351</v>
                </pt>
                <pt idx="93">
                  <v>0.226261</v>
                </pt>
                <pt idx="94">
                  <v>0.224694</v>
                </pt>
                <pt idx="95">
                  <v>0.223306</v>
                </pt>
                <pt idx="96">
                  <v>0.221897</v>
                </pt>
                <pt idx="97">
                  <v>0.220761</v>
                </pt>
                <pt idx="98">
                  <v>0.219645</v>
                </pt>
                <pt idx="99">
                  <v>0.218614</v>
                </pt>
                <pt idx="100">
                  <v>0.217643</v>
                </pt>
                <pt idx="101">
                  <v>0.21694</v>
                </pt>
                <pt idx="102">
                  <v>0.216257</v>
                </pt>
                <pt idx="103">
                  <v>0.215667</v>
                </pt>
                <pt idx="104">
                  <v>0.215714</v>
                </pt>
                <pt idx="105">
                  <v>0.214737</v>
                </pt>
                <pt idx="106">
                  <v>0.228906</v>
                </pt>
                <pt idx="107">
                  <v>0.2268</v>
                </pt>
                <pt idx="108">
                  <v>0.225006</v>
                </pt>
                <pt idx="109">
                  <v>0.223488</v>
                </pt>
                <pt idx="110">
                  <v>0.221997</v>
                </pt>
                <pt idx="111">
                  <v>0.220853</v>
                </pt>
                <pt idx="112">
                  <v>0.219843</v>
                </pt>
                <pt idx="113">
                  <v>0.218837</v>
                </pt>
                <pt idx="114">
                  <v>0.217847</v>
                </pt>
                <pt idx="115">
                  <v>0.217015</v>
                </pt>
                <pt idx="116">
                  <v>0.216341</v>
                </pt>
                <pt idx="117">
                  <v>0.215737</v>
                </pt>
                <pt idx="118">
                  <v>0.215289</v>
                </pt>
                <pt idx="119">
                  <v>0.214779</v>
                </pt>
                <pt idx="120">
                  <v>0.214544</v>
                </pt>
                <pt idx="121">
                  <v>0.227042</v>
                </pt>
                <pt idx="122">
                  <v>0.225239</v>
                </pt>
                <pt idx="123">
                  <v>0.223713</v>
                </pt>
                <pt idx="124">
                  <v>0.222241</v>
                </pt>
                <pt idx="125">
                  <v>0.22138</v>
                </pt>
                <pt idx="126">
                  <v>0.220068</v>
                </pt>
                <pt idx="127">
                  <v>0.220137</v>
                </pt>
                <pt idx="128">
                  <v>0.218013</v>
                </pt>
                <pt idx="129">
                  <v>0.217234</v>
                </pt>
                <pt idx="130">
                  <v>0.216486</v>
                </pt>
                <pt idx="131">
                  <v>0.216366</v>
                </pt>
                <pt idx="132">
                  <v>0.215281</v>
                </pt>
                <pt idx="133">
                  <v>0.214945</v>
                </pt>
                <pt idx="134">
                  <v>0.214751</v>
                </pt>
                <pt idx="135">
                  <v>0.228332</v>
                </pt>
                <pt idx="136">
                  <v>0.225685</v>
                </pt>
                <pt idx="137">
                  <v>0.224483</v>
                </pt>
                <pt idx="138">
                  <v>0.222547</v>
                </pt>
                <pt idx="139">
                  <v>0.22197</v>
                </pt>
                <pt idx="140">
                  <v>0.221169</v>
                </pt>
                <pt idx="141">
                  <v>0.221599</v>
                </pt>
              </numCache>
            </numRef>
          </yVal>
          <smooth val="0"/>
        </ser>
        <ser>
          <idx val="5"/>
          <order val="2"/>
          <tx>
            <v>boost::unordered_map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0.417144</v>
                </pt>
                <pt idx="1">
                  <v>0.420599</v>
                </pt>
                <pt idx="2">
                  <v>0.419695</v>
                </pt>
                <pt idx="3">
                  <v>0.420206</v>
                </pt>
                <pt idx="4">
                  <v>0.421962</v>
                </pt>
                <pt idx="5">
                  <v>0.417774</v>
                </pt>
                <pt idx="6">
                  <v>0.419264</v>
                </pt>
                <pt idx="7">
                  <v>0.422776</v>
                </pt>
                <pt idx="8">
                  <v>0.421519</v>
                </pt>
                <pt idx="9">
                  <v>0.422242</v>
                </pt>
                <pt idx="10">
                  <v>0.42352</v>
                </pt>
                <pt idx="11">
                  <v>0.422614</v>
                </pt>
                <pt idx="12">
                  <v>0.424071</v>
                </pt>
                <pt idx="13">
                  <v>0.427056</v>
                </pt>
                <pt idx="14">
                  <v>0.427747</v>
                </pt>
                <pt idx="15">
                  <v>0.428388</v>
                </pt>
                <pt idx="16">
                  <v>0.427807</v>
                </pt>
                <pt idx="17">
                  <v>0.427951</v>
                </pt>
                <pt idx="18">
                  <v>0.43194</v>
                </pt>
                <pt idx="19">
                  <v>0.42607</v>
                </pt>
                <pt idx="20">
                  <v>0.42647</v>
                </pt>
                <pt idx="21">
                  <v>0.425704</v>
                </pt>
                <pt idx="22">
                  <v>0.42788</v>
                </pt>
                <pt idx="23">
                  <v>0.428929</v>
                </pt>
                <pt idx="24">
                  <v>0.430309</v>
                </pt>
                <pt idx="25">
                  <v>0.430029</v>
                </pt>
                <pt idx="26">
                  <v>0.428711</v>
                </pt>
                <pt idx="27">
                  <v>0.429452</v>
                </pt>
                <pt idx="28">
                  <v>0.428527</v>
                </pt>
                <pt idx="29">
                  <v>0.429028</v>
                </pt>
                <pt idx="30">
                  <v>0.429148</v>
                </pt>
                <pt idx="31">
                  <v>0.430362</v>
                </pt>
                <pt idx="32">
                  <v>0.429706</v>
                </pt>
                <pt idx="33">
                  <v>0.428895</v>
                </pt>
                <pt idx="34">
                  <v>0.428171</v>
                </pt>
                <pt idx="35">
                  <v>0.4285</v>
                </pt>
                <pt idx="36">
                  <v>0.428525</v>
                </pt>
                <pt idx="37">
                  <v>0.428693</v>
                </pt>
                <pt idx="38">
                  <v>0.431286</v>
                </pt>
                <pt idx="39">
                  <v>0.433261</v>
                </pt>
                <pt idx="40">
                  <v>0.431645</v>
                </pt>
                <pt idx="41">
                  <v>0.430074</v>
                </pt>
                <pt idx="42">
                  <v>0.431193</v>
                </pt>
                <pt idx="43">
                  <v>0.431303</v>
                </pt>
                <pt idx="44">
                  <v>0.431928</v>
                </pt>
                <pt idx="45">
                  <v>0.433289</v>
                </pt>
                <pt idx="46">
                  <v>0.434071</v>
                </pt>
                <pt idx="47">
                  <v>0.435376</v>
                </pt>
                <pt idx="48">
                  <v>0.435088</v>
                </pt>
                <pt idx="49">
                  <v>0.436238</v>
                </pt>
                <pt idx="50">
                  <v>0.434167</v>
                </pt>
                <pt idx="51">
                  <v>0.437048</v>
                </pt>
                <pt idx="52">
                  <v>0.435075</v>
                </pt>
                <pt idx="53">
                  <v>0.437483</v>
                </pt>
                <pt idx="54">
                  <v>0.436902</v>
                </pt>
                <pt idx="55">
                  <v>0.438143</v>
                </pt>
                <pt idx="56">
                  <v>0.441375</v>
                </pt>
                <pt idx="57">
                  <v>0.445565</v>
                </pt>
                <pt idx="58">
                  <v>0.446199</v>
                </pt>
                <pt idx="59">
                  <v>0.450668</v>
                </pt>
                <pt idx="60">
                  <v>0.453591</v>
                </pt>
                <pt idx="61">
                  <v>0.458413</v>
                </pt>
                <pt idx="62">
                  <v>0.495585</v>
                </pt>
                <pt idx="63">
                  <v>0.495604</v>
                </pt>
                <pt idx="64">
                  <v>0.504256</v>
                </pt>
                <pt idx="65">
                  <v>0.513347</v>
                </pt>
                <pt idx="66">
                  <v>0.515778</v>
                </pt>
                <pt idx="67">
                  <v>0.522733</v>
                </pt>
                <pt idx="68">
                  <v>0.53225</v>
                </pt>
                <pt idx="69">
                  <v>0.5300010000000001</v>
                </pt>
                <pt idx="70">
                  <v>0.539917</v>
                </pt>
                <pt idx="71">
                  <v>0.53961</v>
                </pt>
                <pt idx="72">
                  <v>0.544136</v>
                </pt>
                <pt idx="73">
                  <v>0.545542</v>
                </pt>
                <pt idx="74">
                  <v>0.546274</v>
                </pt>
                <pt idx="75">
                  <v>0.54718</v>
                </pt>
                <pt idx="76">
                  <v>0.621348</v>
                </pt>
                <pt idx="77">
                  <v>0.622739</v>
                </pt>
                <pt idx="78">
                  <v>0.623234</v>
                </pt>
                <pt idx="79">
                  <v>0.620845</v>
                </pt>
                <pt idx="80">
                  <v>0.624318</v>
                </pt>
                <pt idx="81">
                  <v>0.621333</v>
                </pt>
                <pt idx="82">
                  <v>0.613935</v>
                </pt>
                <pt idx="83">
                  <v>0.614377</v>
                </pt>
                <pt idx="84">
                  <v>0.606775</v>
                </pt>
                <pt idx="85">
                  <v>0.606263</v>
                </pt>
                <pt idx="86">
                  <v>0.598285</v>
                </pt>
                <pt idx="87">
                  <v>0.595686</v>
                </pt>
                <pt idx="88">
                  <v>0.590787</v>
                </pt>
                <pt idx="89">
                  <v>0.587129</v>
                </pt>
                <pt idx="90">
                  <v>0.6243570000000001</v>
                </pt>
                <pt idx="91">
                  <v>0.616333</v>
                </pt>
                <pt idx="92">
                  <v>0.615322</v>
                </pt>
                <pt idx="93">
                  <v>0.613605</v>
                </pt>
                <pt idx="94">
                  <v>0.609723</v>
                </pt>
                <pt idx="95">
                  <v>0.606992</v>
                </pt>
                <pt idx="96">
                  <v>0.60355</v>
                </pt>
                <pt idx="97">
                  <v>0.599823</v>
                </pt>
                <pt idx="98">
                  <v>0.595185</v>
                </pt>
                <pt idx="99">
                  <v>0.59179</v>
                </pt>
                <pt idx="100">
                  <v>0.5868370000000001</v>
                </pt>
                <pt idx="101">
                  <v>0.582052</v>
                </pt>
                <pt idx="102">
                  <v>0.579027</v>
                </pt>
                <pt idx="103">
                  <v>0.5741889999999999</v>
                </pt>
                <pt idx="104">
                  <v>0.569767</v>
                </pt>
                <pt idx="105">
                  <v>0.61417</v>
                </pt>
                <pt idx="106">
                  <v>0.613588</v>
                </pt>
                <pt idx="107">
                  <v>0.612128</v>
                </pt>
                <pt idx="108">
                  <v>0.609947</v>
                </pt>
                <pt idx="109">
                  <v>0.606221</v>
                </pt>
                <pt idx="110">
                  <v>0.602808</v>
                </pt>
                <pt idx="111">
                  <v>0.599898</v>
                </pt>
                <pt idx="112">
                  <v>0.596159</v>
                </pt>
                <pt idx="113">
                  <v>0.589666</v>
                </pt>
                <pt idx="114">
                  <v>0.5857830000000001</v>
                </pt>
                <pt idx="115">
                  <v>0.581808</v>
                </pt>
                <pt idx="116">
                  <v>0.577623</v>
                </pt>
                <pt idx="117">
                  <v>0.57473</v>
                </pt>
                <pt idx="118">
                  <v>0.569601</v>
                </pt>
                <pt idx="119">
                  <v>0.631279</v>
                </pt>
                <pt idx="120">
                  <v>0.630203</v>
                </pt>
                <pt idx="121">
                  <v>0.627745</v>
                </pt>
                <pt idx="122">
                  <v>0.623787</v>
                </pt>
                <pt idx="123">
                  <v>0.619806</v>
                </pt>
                <pt idx="124">
                  <v>0.615963</v>
                </pt>
                <pt idx="125">
                  <v>0.611246</v>
                </pt>
                <pt idx="126">
                  <v>0.605436</v>
                </pt>
                <pt idx="127">
                  <v>0.599643</v>
                </pt>
                <pt idx="128">
                  <v>0.5952460000000001</v>
                </pt>
                <pt idx="129">
                  <v>0.589668</v>
                </pt>
                <pt idx="130">
                  <v>0.585406</v>
                </pt>
                <pt idx="131">
                  <v>0.58042</v>
                </pt>
                <pt idx="132">
                  <v>0.575999</v>
                </pt>
                <pt idx="133">
                  <v>0.637466</v>
                </pt>
                <pt idx="134">
                  <v>0.634567</v>
                </pt>
                <pt idx="135">
                  <v>0.633003</v>
                </pt>
                <pt idx="136">
                  <v>0.628744</v>
                </pt>
                <pt idx="137">
                  <v>0.6255810000000001</v>
                </pt>
                <pt idx="138">
                  <v>0.620743</v>
                </pt>
                <pt idx="139">
                  <v>0.615663</v>
                </pt>
                <pt idx="140">
                  <v>0.6100719999999999</v>
                </pt>
                <pt idx="141">
                  <v>0.606993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8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0.294657</v>
      </c>
      <c r="C2" t="n">
        <v>0.206281</v>
      </c>
      <c r="D2" t="n">
        <v>0.415078</v>
      </c>
    </row>
    <row r="3">
      <c r="A3" t="n">
        <v>10500</v>
      </c>
      <c r="B3" t="n">
        <v>0.285599</v>
      </c>
      <c r="C3" t="n">
        <v>0.209584</v>
      </c>
      <c r="D3" t="n">
        <v>0.414853</v>
      </c>
    </row>
    <row r="4">
      <c r="A4" t="n">
        <v>11025</v>
      </c>
      <c r="B4" t="n">
        <v>0.276163</v>
      </c>
      <c r="C4" t="n">
        <v>0.213554</v>
      </c>
      <c r="D4" t="n">
        <v>0.415974</v>
      </c>
    </row>
    <row r="5">
      <c r="A5" t="n">
        <v>11576</v>
      </c>
      <c r="B5" t="n">
        <v>0.268465</v>
      </c>
      <c r="C5" t="n">
        <v>0.213431</v>
      </c>
      <c r="D5" t="n">
        <v>0.418701</v>
      </c>
    </row>
    <row r="6">
      <c r="A6" t="n">
        <v>12154</v>
      </c>
      <c r="B6" t="n">
        <v>0.257229</v>
      </c>
      <c r="C6" t="n">
        <v>0.215267</v>
      </c>
      <c r="D6" t="n">
        <v>0.419559</v>
      </c>
    </row>
    <row r="7">
      <c r="A7" t="n">
        <v>12760</v>
      </c>
      <c r="B7" t="n">
        <v>0.240959</v>
      </c>
      <c r="C7" t="n">
        <v>0.215462</v>
      </c>
      <c r="D7" t="n">
        <v>0.414527</v>
      </c>
    </row>
    <row r="8">
      <c r="A8" t="n">
        <v>13396</v>
      </c>
      <c r="B8" t="n">
        <v>0.228804</v>
      </c>
      <c r="C8" t="n">
        <v>0.216714</v>
      </c>
      <c r="D8" t="n">
        <v>0.415409</v>
      </c>
    </row>
    <row r="9">
      <c r="A9" t="n">
        <v>14063</v>
      </c>
      <c r="B9" t="n">
        <v>0.216217</v>
      </c>
      <c r="C9" t="n">
        <v>0.225137</v>
      </c>
      <c r="D9" t="n">
        <v>0.415855</v>
      </c>
    </row>
    <row r="10">
      <c r="A10" t="n">
        <v>14763</v>
      </c>
      <c r="B10" t="n">
        <v>0.343046</v>
      </c>
      <c r="C10" t="n">
        <v>0.224355</v>
      </c>
      <c r="D10" t="n">
        <v>0.414968</v>
      </c>
    </row>
    <row r="11">
      <c r="A11" t="n">
        <v>15498</v>
      </c>
      <c r="B11" t="n">
        <v>0.341389</v>
      </c>
      <c r="C11" t="n">
        <v>0.230516</v>
      </c>
      <c r="D11" t="n">
        <v>0.416896</v>
      </c>
    </row>
    <row r="12">
      <c r="A12" t="n">
        <v>16269</v>
      </c>
      <c r="B12" t="n">
        <v>0.334122</v>
      </c>
      <c r="C12" t="n">
        <v>0.230357</v>
      </c>
      <c r="D12" t="n">
        <v>0.417506</v>
      </c>
    </row>
    <row r="13">
      <c r="A13" t="n">
        <v>17078</v>
      </c>
      <c r="B13" t="n">
        <v>0.327976</v>
      </c>
      <c r="C13" t="n">
        <v>0.229296</v>
      </c>
      <c r="D13" t="n">
        <v>0.41697</v>
      </c>
    </row>
    <row r="14">
      <c r="A14" t="n">
        <v>17927</v>
      </c>
      <c r="B14" t="n">
        <v>0.319974</v>
      </c>
      <c r="C14" t="n">
        <v>0.228714</v>
      </c>
      <c r="D14" t="n">
        <v>0.418719</v>
      </c>
    </row>
    <row r="15">
      <c r="A15" t="n">
        <v>18818</v>
      </c>
      <c r="B15" t="n">
        <v>0.312091</v>
      </c>
      <c r="C15" t="n">
        <v>0.228416</v>
      </c>
      <c r="D15" t="n">
        <v>0.420528</v>
      </c>
    </row>
    <row r="16">
      <c r="A16" t="n">
        <v>19753</v>
      </c>
      <c r="B16" t="n">
        <v>0.305049</v>
      </c>
      <c r="C16" t="n">
        <v>0.228113</v>
      </c>
      <c r="D16" t="n">
        <v>0.421388</v>
      </c>
    </row>
    <row r="17">
      <c r="A17" t="n">
        <v>20734</v>
      </c>
      <c r="B17" t="n">
        <v>0.296146</v>
      </c>
      <c r="C17" t="n">
        <v>0.226747</v>
      </c>
      <c r="D17" t="n">
        <v>0.422859</v>
      </c>
    </row>
    <row r="18">
      <c r="A18" t="n">
        <v>21764</v>
      </c>
      <c r="B18" t="n">
        <v>0.28639</v>
      </c>
      <c r="C18" t="n">
        <v>0.226198</v>
      </c>
      <c r="D18" t="n">
        <v>0.425185</v>
      </c>
    </row>
    <row r="19">
      <c r="A19" t="n">
        <v>22845</v>
      </c>
      <c r="B19" t="n">
        <v>0.276453</v>
      </c>
      <c r="C19" t="n">
        <v>0.226127</v>
      </c>
      <c r="D19" t="n">
        <v>0.427407</v>
      </c>
    </row>
    <row r="20">
      <c r="A20" t="n">
        <v>23980</v>
      </c>
      <c r="B20" t="n">
        <v>0.265995</v>
      </c>
      <c r="C20" t="n">
        <v>0.225862</v>
      </c>
      <c r="D20" t="n">
        <v>0.427527</v>
      </c>
    </row>
    <row r="21">
      <c r="A21" t="n">
        <v>25171</v>
      </c>
      <c r="B21" t="n">
        <v>0.253814</v>
      </c>
      <c r="C21" t="n">
        <v>0.225345</v>
      </c>
      <c r="D21" t="n">
        <v>0.419583</v>
      </c>
    </row>
    <row r="22">
      <c r="A22" t="n">
        <v>26421</v>
      </c>
      <c r="B22" t="n">
        <v>0.239384</v>
      </c>
      <c r="C22" t="n">
        <v>0.224682</v>
      </c>
      <c r="D22" t="n">
        <v>0.419935</v>
      </c>
    </row>
    <row r="23">
      <c r="A23" t="n">
        <v>27733</v>
      </c>
      <c r="B23" t="n">
        <v>0.224992</v>
      </c>
      <c r="C23" t="n">
        <v>0.230356</v>
      </c>
      <c r="D23" t="n">
        <v>0.422094</v>
      </c>
    </row>
    <row r="24">
      <c r="A24" t="n">
        <v>29110</v>
      </c>
      <c r="B24" t="n">
        <v>0.348618</v>
      </c>
      <c r="C24" t="n">
        <v>0.240124</v>
      </c>
      <c r="D24" t="n">
        <v>0.422774</v>
      </c>
    </row>
    <row r="25">
      <c r="A25" t="n">
        <v>30555</v>
      </c>
      <c r="B25" t="n">
        <v>0.343209</v>
      </c>
      <c r="C25" t="n">
        <v>0.238787</v>
      </c>
      <c r="D25" t="n">
        <v>0.422452</v>
      </c>
    </row>
    <row r="26">
      <c r="A26" t="n">
        <v>32072</v>
      </c>
      <c r="B26" t="n">
        <v>0.336429</v>
      </c>
      <c r="C26" t="n">
        <v>0.236245</v>
      </c>
      <c r="D26" t="n">
        <v>0.422358</v>
      </c>
    </row>
    <row r="27">
      <c r="A27" t="n">
        <v>33664</v>
      </c>
      <c r="B27" t="n">
        <v>0.330881</v>
      </c>
      <c r="C27" t="n">
        <v>0.235115</v>
      </c>
      <c r="D27" t="n">
        <v>0.423808</v>
      </c>
    </row>
    <row r="28">
      <c r="A28" t="n">
        <v>35335</v>
      </c>
      <c r="B28" t="n">
        <v>0.323678</v>
      </c>
      <c r="C28" t="n">
        <v>0.233094</v>
      </c>
      <c r="D28" t="n">
        <v>0.425252</v>
      </c>
    </row>
    <row r="29">
      <c r="A29" t="n">
        <v>37089</v>
      </c>
      <c r="B29" t="n">
        <v>0.316126</v>
      </c>
      <c r="C29" t="n">
        <v>0.232043</v>
      </c>
      <c r="D29" t="n">
        <v>0.425742</v>
      </c>
    </row>
    <row r="30">
      <c r="A30" t="n">
        <v>38930</v>
      </c>
      <c r="B30" t="n">
        <v>0.308248</v>
      </c>
      <c r="C30" t="n">
        <v>0.230481</v>
      </c>
      <c r="D30" t="n">
        <v>0.427061</v>
      </c>
    </row>
    <row r="31">
      <c r="A31" t="n">
        <v>40863</v>
      </c>
      <c r="B31" t="n">
        <v>0.299479</v>
      </c>
      <c r="C31" t="n">
        <v>0.230374</v>
      </c>
      <c r="D31" t="n">
        <v>0.427467</v>
      </c>
    </row>
    <row r="32">
      <c r="A32" t="n">
        <v>42892</v>
      </c>
      <c r="B32" t="n">
        <v>0.290496</v>
      </c>
      <c r="C32" t="n">
        <v>0.22883</v>
      </c>
      <c r="D32" t="n">
        <v>0.429674</v>
      </c>
    </row>
    <row r="33">
      <c r="A33" t="n">
        <v>45022</v>
      </c>
      <c r="B33" t="n">
        <v>0.280004</v>
      </c>
      <c r="C33" t="n">
        <v>0.227734</v>
      </c>
      <c r="D33" t="n">
        <v>0.431105</v>
      </c>
    </row>
    <row r="34">
      <c r="A34" t="n">
        <v>47258</v>
      </c>
      <c r="B34" t="n">
        <v>0.269952</v>
      </c>
      <c r="C34" t="n">
        <v>0.2278</v>
      </c>
      <c r="D34" t="n">
        <v>0.431221</v>
      </c>
    </row>
    <row r="35">
      <c r="A35" t="n">
        <v>49605</v>
      </c>
      <c r="B35" t="n">
        <v>0.257957</v>
      </c>
      <c r="C35" t="n">
        <v>0.227511</v>
      </c>
      <c r="D35" t="n">
        <v>0.427022</v>
      </c>
    </row>
    <row r="36">
      <c r="A36" t="n">
        <v>52069</v>
      </c>
      <c r="B36" t="n">
        <v>0.24521</v>
      </c>
      <c r="C36" t="n">
        <v>0.226639</v>
      </c>
      <c r="D36" t="n">
        <v>0.428623</v>
      </c>
    </row>
    <row r="37">
      <c r="A37" t="n">
        <v>54656</v>
      </c>
      <c r="B37" t="n">
        <v>0.231825</v>
      </c>
      <c r="C37" t="n">
        <v>0.232968</v>
      </c>
      <c r="D37" t="n">
        <v>0.42707</v>
      </c>
    </row>
    <row r="38">
      <c r="A38" t="n">
        <v>57372</v>
      </c>
      <c r="B38" t="n">
        <v>0.350426</v>
      </c>
      <c r="C38" t="n">
        <v>0.231123</v>
      </c>
      <c r="D38" t="n">
        <v>0.427614</v>
      </c>
    </row>
    <row r="39">
      <c r="A39" t="n">
        <v>60223</v>
      </c>
      <c r="B39" t="n">
        <v>0.345965</v>
      </c>
      <c r="C39" t="n">
        <v>0.232739</v>
      </c>
      <c r="D39" t="n">
        <v>0.427698</v>
      </c>
    </row>
    <row r="40">
      <c r="A40" t="n">
        <v>63216</v>
      </c>
      <c r="B40" t="n">
        <v>0.339192</v>
      </c>
      <c r="C40" t="n">
        <v>0.233133</v>
      </c>
      <c r="D40" t="n">
        <v>0.42824</v>
      </c>
    </row>
    <row r="41">
      <c r="A41" t="n">
        <v>66358</v>
      </c>
      <c r="B41" t="n">
        <v>0.333571</v>
      </c>
      <c r="C41" t="n">
        <v>0.233031</v>
      </c>
      <c r="D41" t="n">
        <v>0.428206</v>
      </c>
    </row>
    <row r="42">
      <c r="A42" t="n">
        <v>69657</v>
      </c>
      <c r="B42" t="n">
        <v>0.326671</v>
      </c>
      <c r="C42" t="n">
        <v>0.231695</v>
      </c>
      <c r="D42" t="n">
        <v>0.429199</v>
      </c>
    </row>
    <row r="43">
      <c r="A43" t="n">
        <v>73120</v>
      </c>
      <c r="B43" t="n">
        <v>0.319847</v>
      </c>
      <c r="C43" t="n">
        <v>0.231287</v>
      </c>
      <c r="D43" t="n">
        <v>0.429945</v>
      </c>
    </row>
    <row r="44">
      <c r="A44" t="n">
        <v>76756</v>
      </c>
      <c r="B44" t="n">
        <v>0.311715</v>
      </c>
      <c r="C44" t="n">
        <v>0.230887</v>
      </c>
      <c r="D44" t="n">
        <v>0.430232</v>
      </c>
    </row>
    <row r="45">
      <c r="A45" t="n">
        <v>80573</v>
      </c>
      <c r="B45" t="n">
        <v>0.303118</v>
      </c>
      <c r="C45" t="n">
        <v>0.229693</v>
      </c>
      <c r="D45" t="n">
        <v>0.431019</v>
      </c>
    </row>
    <row r="46">
      <c r="A46" t="n">
        <v>84580</v>
      </c>
      <c r="B46" t="n">
        <v>0.293436</v>
      </c>
      <c r="C46" t="n">
        <v>0.229266</v>
      </c>
      <c r="D46" t="n">
        <v>0.432056</v>
      </c>
    </row>
    <row r="47">
      <c r="A47" t="n">
        <v>88787</v>
      </c>
      <c r="B47" t="n">
        <v>0.284337</v>
      </c>
      <c r="C47" t="n">
        <v>0.228339</v>
      </c>
      <c r="D47" t="n">
        <v>0.432575</v>
      </c>
    </row>
    <row r="48">
      <c r="A48" t="n">
        <v>93204</v>
      </c>
      <c r="B48" t="n">
        <v>0.273657</v>
      </c>
      <c r="C48" t="n">
        <v>0.228012</v>
      </c>
      <c r="D48" t="n">
        <v>0.433879</v>
      </c>
    </row>
    <row r="49">
      <c r="A49" t="n">
        <v>97841</v>
      </c>
      <c r="B49" t="n">
        <v>0.262059</v>
      </c>
      <c r="C49" t="n">
        <v>0.227733</v>
      </c>
      <c r="D49" t="n">
        <v>0.434872</v>
      </c>
    </row>
    <row r="50">
      <c r="A50" t="n">
        <v>102709</v>
      </c>
      <c r="B50" t="n">
        <v>0.249992</v>
      </c>
      <c r="C50" t="n">
        <v>0.22702</v>
      </c>
      <c r="D50" t="n">
        <v>0.431545</v>
      </c>
    </row>
    <row r="51">
      <c r="A51" t="n">
        <v>107820</v>
      </c>
      <c r="B51" t="n">
        <v>0.235571</v>
      </c>
      <c r="C51" t="n">
        <v>0.244473</v>
      </c>
      <c r="D51" t="n">
        <v>0.432202</v>
      </c>
    </row>
    <row r="52">
      <c r="A52" t="n">
        <v>113186</v>
      </c>
      <c r="B52" t="n">
        <v>0.220562</v>
      </c>
      <c r="C52" t="n">
        <v>0.236199</v>
      </c>
      <c r="D52" t="n">
        <v>0.433774</v>
      </c>
    </row>
    <row r="53">
      <c r="A53" t="n">
        <v>118820</v>
      </c>
      <c r="B53" t="n">
        <v>0.346721</v>
      </c>
      <c r="C53" t="n">
        <v>0.232849</v>
      </c>
      <c r="D53" t="n">
        <v>0.43211</v>
      </c>
    </row>
    <row r="54">
      <c r="A54" t="n">
        <v>124735</v>
      </c>
      <c r="B54" t="n">
        <v>0.343486</v>
      </c>
      <c r="C54" t="n">
        <v>0.232229</v>
      </c>
      <c r="D54" t="n">
        <v>0.433144</v>
      </c>
    </row>
    <row r="55">
      <c r="A55" t="n">
        <v>130945</v>
      </c>
      <c r="B55" t="n">
        <v>0.336637</v>
      </c>
      <c r="C55" t="n">
        <v>0.231833</v>
      </c>
      <c r="D55" t="n">
        <v>0.433748</v>
      </c>
    </row>
    <row r="56">
      <c r="A56" t="n">
        <v>137465</v>
      </c>
      <c r="B56" t="n">
        <v>0.329109</v>
      </c>
      <c r="C56" t="n">
        <v>0.231102</v>
      </c>
      <c r="D56" t="n">
        <v>0.434938</v>
      </c>
    </row>
    <row r="57">
      <c r="A57" t="n">
        <v>144311</v>
      </c>
      <c r="B57" t="n">
        <v>0.322018</v>
      </c>
      <c r="C57" t="n">
        <v>0.230825</v>
      </c>
      <c r="D57" t="n">
        <v>0.437963</v>
      </c>
    </row>
    <row r="58">
      <c r="A58" t="n">
        <v>151499</v>
      </c>
      <c r="B58" t="n">
        <v>0.313918</v>
      </c>
      <c r="C58" t="n">
        <v>0.230646</v>
      </c>
      <c r="D58" t="n">
        <v>0.440104</v>
      </c>
    </row>
    <row r="59">
      <c r="A59" t="n">
        <v>159046</v>
      </c>
      <c r="B59" t="n">
        <v>0.3055</v>
      </c>
      <c r="C59" t="n">
        <v>0.230113</v>
      </c>
      <c r="D59" t="n">
        <v>0.444332</v>
      </c>
    </row>
    <row r="60">
      <c r="A60" t="n">
        <v>166970</v>
      </c>
      <c r="B60" t="n">
        <v>0.296931</v>
      </c>
      <c r="C60" t="n">
        <v>0.22933</v>
      </c>
      <c r="D60" t="n">
        <v>0.448264</v>
      </c>
    </row>
    <row r="61">
      <c r="A61" t="n">
        <v>175290</v>
      </c>
      <c r="B61" t="n">
        <v>0.287368</v>
      </c>
      <c r="C61" t="n">
        <v>0.228635</v>
      </c>
      <c r="D61" t="n">
        <v>0.452105</v>
      </c>
    </row>
    <row r="62">
      <c r="A62" t="n">
        <v>184026</v>
      </c>
      <c r="B62" t="n">
        <v>0.276823</v>
      </c>
      <c r="C62" t="n">
        <v>0.228069</v>
      </c>
      <c r="D62" t="n">
        <v>0.448235</v>
      </c>
    </row>
    <row r="63">
      <c r="A63" t="n">
        <v>193198</v>
      </c>
      <c r="B63" t="n">
        <v>0.264451</v>
      </c>
      <c r="C63" t="n">
        <v>0.22824</v>
      </c>
      <c r="D63" t="n">
        <v>0.452396</v>
      </c>
    </row>
    <row r="64">
      <c r="A64" t="n">
        <v>202828</v>
      </c>
      <c r="B64" t="n">
        <v>0.25188</v>
      </c>
      <c r="C64" t="n">
        <v>0.227278</v>
      </c>
      <c r="D64" t="n">
        <v>0.493095</v>
      </c>
    </row>
    <row r="65">
      <c r="A65" t="n">
        <v>212939</v>
      </c>
      <c r="B65" t="n">
        <v>0.238582</v>
      </c>
      <c r="C65" t="n">
        <v>0.226682</v>
      </c>
      <c r="D65" t="n">
        <v>0.491864</v>
      </c>
    </row>
    <row r="66">
      <c r="A66" t="n">
        <v>223555</v>
      </c>
      <c r="B66" t="n">
        <v>0.223896</v>
      </c>
      <c r="C66" t="n">
        <v>0.242064</v>
      </c>
      <c r="D66" t="n">
        <v>0.499669</v>
      </c>
    </row>
    <row r="67">
      <c r="A67" t="n">
        <v>234701</v>
      </c>
      <c r="B67" t="n">
        <v>0.350331</v>
      </c>
      <c r="C67" t="n">
        <v>0.239728</v>
      </c>
      <c r="D67" t="n">
        <v>0.514891</v>
      </c>
    </row>
    <row r="68">
      <c r="A68" t="n">
        <v>246404</v>
      </c>
      <c r="B68" t="n">
        <v>0.344815</v>
      </c>
      <c r="C68" t="n">
        <v>0.233721</v>
      </c>
      <c r="D68" t="n">
        <v>0.516423</v>
      </c>
    </row>
    <row r="69">
      <c r="A69" t="n">
        <v>258692</v>
      </c>
      <c r="B69" t="n">
        <v>0.338547</v>
      </c>
      <c r="C69" t="n">
        <v>0.232098</v>
      </c>
      <c r="D69" t="n">
        <v>0.52024</v>
      </c>
    </row>
    <row r="70">
      <c r="A70" t="n">
        <v>271594</v>
      </c>
      <c r="B70" t="n">
        <v>0.331131</v>
      </c>
      <c r="C70" t="n">
        <v>0.231673</v>
      </c>
      <c r="D70" t="n">
        <v>0.529662</v>
      </c>
    </row>
    <row r="71">
      <c r="A71" t="n">
        <v>285141</v>
      </c>
      <c r="B71" t="n">
        <v>0.323898</v>
      </c>
      <c r="C71" t="n">
        <v>0.231242</v>
      </c>
      <c r="D71" t="n">
        <v>0.5272210000000001</v>
      </c>
    </row>
    <row r="72">
      <c r="A72" t="n">
        <v>299365</v>
      </c>
      <c r="B72" t="n">
        <v>0.316051</v>
      </c>
      <c r="C72" t="n">
        <v>0.230605</v>
      </c>
      <c r="D72" t="n">
        <v>0.536355</v>
      </c>
    </row>
    <row r="73">
      <c r="A73" t="n">
        <v>314300</v>
      </c>
      <c r="B73" t="n">
        <v>0.307838</v>
      </c>
      <c r="C73" t="n">
        <v>0.229887</v>
      </c>
      <c r="D73" t="n">
        <v>0.538876</v>
      </c>
    </row>
    <row r="74">
      <c r="A74" t="n">
        <v>329981</v>
      </c>
      <c r="B74" t="n">
        <v>0.299273</v>
      </c>
      <c r="C74" t="n">
        <v>0.229121</v>
      </c>
      <c r="D74" t="n">
        <v>0.544594</v>
      </c>
    </row>
    <row r="75">
      <c r="A75" t="n">
        <v>346446</v>
      </c>
      <c r="B75" t="n">
        <v>0.289449</v>
      </c>
      <c r="C75" t="n">
        <v>0.228495</v>
      </c>
      <c r="D75" t="n">
        <v>0.542476</v>
      </c>
    </row>
    <row r="76">
      <c r="A76" t="n">
        <v>363734</v>
      </c>
      <c r="B76" t="n">
        <v>0.279446</v>
      </c>
      <c r="C76" t="n">
        <v>0.227978</v>
      </c>
      <c r="D76" t="n">
        <v>0.546882</v>
      </c>
    </row>
    <row r="77">
      <c r="A77" t="n">
        <v>381886</v>
      </c>
      <c r="B77" t="n">
        <v>0.267488</v>
      </c>
      <c r="C77" t="n">
        <v>0.227863</v>
      </c>
      <c r="D77" t="n">
        <v>0.545264</v>
      </c>
    </row>
    <row r="78">
      <c r="A78" t="n">
        <v>400945</v>
      </c>
      <c r="B78" t="n">
        <v>0.255291</v>
      </c>
      <c r="C78" t="n">
        <v>0.227381</v>
      </c>
      <c r="D78" t="n">
        <v>0.619834</v>
      </c>
    </row>
    <row r="79">
      <c r="A79" t="n">
        <v>420956</v>
      </c>
      <c r="B79" t="n">
        <v>0.242044</v>
      </c>
      <c r="C79" t="n">
        <v>0.226873</v>
      </c>
      <c r="D79" t="n">
        <v>0.621646</v>
      </c>
    </row>
    <row r="80">
      <c r="A80" t="n">
        <v>441967</v>
      </c>
      <c r="B80" t="n">
        <v>0.228305</v>
      </c>
      <c r="C80" t="n">
        <v>0.233662</v>
      </c>
      <c r="D80" t="n">
        <v>0.621093</v>
      </c>
    </row>
    <row r="81">
      <c r="A81" t="n">
        <v>464028</v>
      </c>
      <c r="B81" t="n">
        <v>0.35085</v>
      </c>
      <c r="C81" t="n">
        <v>0.241659</v>
      </c>
      <c r="D81" t="n">
        <v>0.6160910000000001</v>
      </c>
    </row>
    <row r="82">
      <c r="A82" t="n">
        <v>487192</v>
      </c>
      <c r="B82" t="n">
        <v>0.346758</v>
      </c>
      <c r="C82" t="n">
        <v>0.234647</v>
      </c>
      <c r="D82" t="n">
        <v>0.6238899999999999</v>
      </c>
    </row>
    <row r="83">
      <c r="A83" t="n">
        <v>511514</v>
      </c>
      <c r="B83" t="n">
        <v>0.339901</v>
      </c>
      <c r="C83" t="n">
        <v>0.233588</v>
      </c>
      <c r="D83" t="n">
        <v>0.61921</v>
      </c>
    </row>
    <row r="84">
      <c r="A84" t="n">
        <v>537052</v>
      </c>
      <c r="B84" t="n">
        <v>0.333126</v>
      </c>
      <c r="C84" t="n">
        <v>0.232797</v>
      </c>
      <c r="D84" t="n">
        <v>0.610955</v>
      </c>
    </row>
    <row r="85">
      <c r="A85" t="n">
        <v>563866</v>
      </c>
      <c r="B85" t="n">
        <v>0.3258</v>
      </c>
      <c r="C85" t="n">
        <v>0.231973</v>
      </c>
      <c r="D85" t="n">
        <v>0.6113499999999999</v>
      </c>
    </row>
    <row r="86">
      <c r="A86" t="n">
        <v>592020</v>
      </c>
      <c r="B86" t="n">
        <v>0.318337</v>
      </c>
      <c r="C86" t="n">
        <v>0.230819</v>
      </c>
      <c r="D86" t="n">
        <v>0.6045700000000001</v>
      </c>
    </row>
    <row r="87">
      <c r="A87" t="n">
        <v>621581</v>
      </c>
      <c r="B87" t="n">
        <v>0.31052</v>
      </c>
      <c r="C87" t="n">
        <v>0.230243</v>
      </c>
      <c r="D87" t="n">
        <v>0.602379</v>
      </c>
    </row>
    <row r="88">
      <c r="A88" t="n">
        <v>652620</v>
      </c>
      <c r="B88" t="n">
        <v>0.302402</v>
      </c>
      <c r="C88" t="n">
        <v>0.229746</v>
      </c>
      <c r="D88" t="n">
        <v>0.596668</v>
      </c>
    </row>
    <row r="89">
      <c r="A89" t="n">
        <v>685210</v>
      </c>
      <c r="B89" t="n">
        <v>0.292161</v>
      </c>
      <c r="C89" t="n">
        <v>0.228923</v>
      </c>
      <c r="D89" t="n">
        <v>0.5931959999999999</v>
      </c>
    </row>
    <row r="90">
      <c r="A90" t="n">
        <v>719429</v>
      </c>
      <c r="B90" t="n">
        <v>0.281926</v>
      </c>
      <c r="C90" t="n">
        <v>0.228192</v>
      </c>
      <c r="D90" t="n">
        <v>0.588293</v>
      </c>
    </row>
    <row r="91">
      <c r="A91" t="n">
        <v>755358</v>
      </c>
      <c r="B91" t="n">
        <v>0.27135</v>
      </c>
      <c r="C91" t="n">
        <v>0.228013</v>
      </c>
      <c r="D91" t="n">
        <v>0.5831769999999999</v>
      </c>
    </row>
    <row r="92">
      <c r="A92" t="n">
        <v>793083</v>
      </c>
      <c r="B92" t="n">
        <v>0.259382</v>
      </c>
      <c r="C92" t="n">
        <v>0.227446</v>
      </c>
      <c r="D92" t="n">
        <v>0.615056</v>
      </c>
    </row>
    <row r="93">
      <c r="A93" t="n">
        <v>832694</v>
      </c>
      <c r="B93" t="n">
        <v>0.246468</v>
      </c>
      <c r="C93" t="n">
        <v>0.226683</v>
      </c>
      <c r="D93" t="n">
        <v>0.609143</v>
      </c>
    </row>
    <row r="94">
      <c r="A94" t="n">
        <v>874285</v>
      </c>
      <c r="B94" t="n">
        <v>0.233206</v>
      </c>
      <c r="C94" t="n">
        <v>0.243711</v>
      </c>
      <c r="D94" t="n">
        <v>0.6069099999999999</v>
      </c>
    </row>
    <row r="95">
      <c r="A95" t="n">
        <v>917955</v>
      </c>
      <c r="B95" t="n">
        <v>0.353073</v>
      </c>
      <c r="C95" t="n">
        <v>0.241038</v>
      </c>
      <c r="D95" t="n">
        <v>0.604499</v>
      </c>
    </row>
    <row r="96">
      <c r="A96" t="n">
        <v>963808</v>
      </c>
      <c r="B96" t="n">
        <v>0.347751</v>
      </c>
      <c r="C96" t="n">
        <v>0.235291</v>
      </c>
      <c r="D96" t="n">
        <v>0.603093</v>
      </c>
    </row>
    <row r="97">
      <c r="A97" t="n">
        <v>1011953</v>
      </c>
      <c r="B97" t="n">
        <v>0.341801</v>
      </c>
      <c r="C97" t="n">
        <v>0.233703</v>
      </c>
      <c r="D97" t="n">
        <v>0.599413</v>
      </c>
    </row>
    <row r="98">
      <c r="A98" t="n">
        <v>1062505</v>
      </c>
      <c r="B98" t="n">
        <v>0.335046</v>
      </c>
      <c r="C98" t="n">
        <v>0.23244</v>
      </c>
      <c r="D98" t="n">
        <v>0.595907</v>
      </c>
    </row>
    <row r="99">
      <c r="A99" t="n">
        <v>1115584</v>
      </c>
      <c r="B99" t="n">
        <v>0.327954</v>
      </c>
      <c r="C99" t="n">
        <v>0.232157</v>
      </c>
      <c r="D99" t="n">
        <v>0.592409</v>
      </c>
    </row>
    <row r="100">
      <c r="A100" t="n">
        <v>1171316</v>
      </c>
      <c r="B100" t="n">
        <v>0.320786</v>
      </c>
      <c r="C100" t="n">
        <v>0.231402</v>
      </c>
      <c r="D100" t="n">
        <v>0.588908</v>
      </c>
    </row>
    <row r="101">
      <c r="A101" t="n">
        <v>1229834</v>
      </c>
      <c r="B101" t="n">
        <v>0.312733</v>
      </c>
      <c r="C101" t="n">
        <v>0.230333</v>
      </c>
      <c r="D101" t="n">
        <v>0.584942</v>
      </c>
    </row>
    <row r="102">
      <c r="A102" t="n">
        <v>1291277</v>
      </c>
      <c r="B102" t="n">
        <v>0.303703</v>
      </c>
      <c r="C102" t="n">
        <v>0.229709</v>
      </c>
      <c r="D102" t="n">
        <v>0.581052</v>
      </c>
    </row>
    <row r="103">
      <c r="A103" t="n">
        <v>1355792</v>
      </c>
      <c r="B103" t="n">
        <v>0.29414</v>
      </c>
      <c r="C103" t="n">
        <v>0.228791</v>
      </c>
      <c r="D103" t="n">
        <v>0.577866</v>
      </c>
    </row>
    <row r="104">
      <c r="A104" t="n">
        <v>1423532</v>
      </c>
      <c r="B104" t="n">
        <v>0.284219</v>
      </c>
      <c r="C104" t="n">
        <v>0.229537</v>
      </c>
      <c r="D104" t="n">
        <v>0.573783</v>
      </c>
    </row>
    <row r="105">
      <c r="A105" t="n">
        <v>1494659</v>
      </c>
      <c r="B105" t="n">
        <v>0.273573</v>
      </c>
      <c r="C105" t="n">
        <v>0.228324</v>
      </c>
      <c r="D105" t="n">
        <v>0.570111</v>
      </c>
    </row>
    <row r="106">
      <c r="A106" t="n">
        <v>1569342</v>
      </c>
      <c r="B106" t="n">
        <v>0.262056</v>
      </c>
      <c r="C106" t="n">
        <v>0.227377</v>
      </c>
      <c r="D106" t="n">
        <v>0.566296</v>
      </c>
    </row>
    <row r="107">
      <c r="A107" t="n">
        <v>1647759</v>
      </c>
      <c r="B107" t="n">
        <v>0.249218</v>
      </c>
      <c r="C107" t="n">
        <v>0.227137</v>
      </c>
      <c r="D107" t="n">
        <v>0.6051299999999999</v>
      </c>
    </row>
    <row r="108">
      <c r="A108" t="n">
        <v>1730096</v>
      </c>
      <c r="B108" t="n">
        <v>0.236476</v>
      </c>
      <c r="C108" t="n">
        <v>0.243297</v>
      </c>
      <c r="D108" t="n">
        <v>0.604745</v>
      </c>
    </row>
    <row r="109">
      <c r="A109" t="n">
        <v>1816549</v>
      </c>
      <c r="B109" t="n">
        <v>0.221266</v>
      </c>
      <c r="C109" t="n">
        <v>0.241167</v>
      </c>
      <c r="D109" t="n">
        <v>0.604203</v>
      </c>
    </row>
    <row r="110">
      <c r="A110" t="n">
        <v>1907324</v>
      </c>
      <c r="B110" t="n">
        <v>0.34892</v>
      </c>
      <c r="C110" t="n">
        <v>0.239155</v>
      </c>
      <c r="D110" t="n">
        <v>0.601333</v>
      </c>
    </row>
    <row r="111">
      <c r="A111" t="n">
        <v>2002637</v>
      </c>
      <c r="B111" t="n">
        <v>0.342648</v>
      </c>
      <c r="C111" t="n">
        <v>0.23741</v>
      </c>
      <c r="D111" t="n">
        <v>0.5978329999999999</v>
      </c>
    </row>
    <row r="112">
      <c r="A112" t="n">
        <v>2102715</v>
      </c>
      <c r="B112" t="n">
        <v>0.336138</v>
      </c>
      <c r="C112" t="n">
        <v>0.235817</v>
      </c>
      <c r="D112" t="n">
        <v>0.595955</v>
      </c>
    </row>
    <row r="113">
      <c r="A113" t="n">
        <v>2207796</v>
      </c>
      <c r="B113" t="n">
        <v>0.32957</v>
      </c>
      <c r="C113" t="n">
        <v>0.232693</v>
      </c>
      <c r="D113" t="n">
        <v>0.592129</v>
      </c>
    </row>
    <row r="114">
      <c r="A114" t="n">
        <v>2318131</v>
      </c>
      <c r="B114" t="n">
        <v>0.321384</v>
      </c>
      <c r="C114" t="n">
        <v>0.23321</v>
      </c>
      <c r="D114" t="n">
        <v>0.5889180000000001</v>
      </c>
    </row>
    <row r="115">
      <c r="A115" t="n">
        <v>2433982</v>
      </c>
      <c r="B115" t="n">
        <v>0.314106</v>
      </c>
      <c r="C115" t="n">
        <v>0.231789</v>
      </c>
      <c r="D115" t="n">
        <v>0.585098</v>
      </c>
    </row>
    <row r="116">
      <c r="A116" t="n">
        <v>2555625</v>
      </c>
      <c r="B116" t="n">
        <v>0.3052</v>
      </c>
      <c r="C116" t="n">
        <v>0.229814</v>
      </c>
      <c r="D116" t="n">
        <v>0.579786</v>
      </c>
    </row>
    <row r="117">
      <c r="A117" t="n">
        <v>2683350</v>
      </c>
      <c r="B117" t="n">
        <v>0.295809</v>
      </c>
      <c r="C117" t="n">
        <v>0.228883</v>
      </c>
      <c r="D117" t="n">
        <v>0.576453</v>
      </c>
    </row>
    <row r="118">
      <c r="A118" t="n">
        <v>2817461</v>
      </c>
      <c r="B118" t="n">
        <v>0.286622</v>
      </c>
      <c r="C118" t="n">
        <v>0.228177</v>
      </c>
      <c r="D118" t="n">
        <v>0.572804</v>
      </c>
    </row>
    <row r="119">
      <c r="A119" t="n">
        <v>2958277</v>
      </c>
      <c r="B119" t="n">
        <v>0.27615</v>
      </c>
      <c r="C119" t="n">
        <v>0.227821</v>
      </c>
      <c r="D119" t="n">
        <v>0.568651</v>
      </c>
    </row>
    <row r="120">
      <c r="A120" t="n">
        <v>3106133</v>
      </c>
      <c r="B120" t="n">
        <v>0.264356</v>
      </c>
      <c r="C120" t="n">
        <v>0.227589</v>
      </c>
      <c r="D120" t="n">
        <v>0.564713</v>
      </c>
    </row>
    <row r="121">
      <c r="A121" t="n">
        <v>3261381</v>
      </c>
      <c r="B121" t="n">
        <v>0.251963</v>
      </c>
      <c r="C121" t="n">
        <v>0.227157</v>
      </c>
      <c r="D121" t="n">
        <v>0.622197</v>
      </c>
    </row>
    <row r="122">
      <c r="A122" t="n">
        <v>3424391</v>
      </c>
      <c r="B122" t="n">
        <v>0.240458</v>
      </c>
      <c r="C122" t="n">
        <v>0.226832</v>
      </c>
      <c r="D122" t="n">
        <v>0.621757</v>
      </c>
    </row>
    <row r="123">
      <c r="A123" t="n">
        <v>3595551</v>
      </c>
      <c r="B123" t="n">
        <v>0.225419</v>
      </c>
      <c r="C123" t="n">
        <v>0.241569</v>
      </c>
      <c r="D123" t="n">
        <v>0.619273</v>
      </c>
    </row>
    <row r="124">
      <c r="A124" t="n">
        <v>3775269</v>
      </c>
      <c r="B124" t="n">
        <v>0.349671</v>
      </c>
      <c r="C124" t="n">
        <v>0.239428</v>
      </c>
      <c r="D124" t="n">
        <v>0.615382</v>
      </c>
    </row>
    <row r="125">
      <c r="A125" t="n">
        <v>3963972</v>
      </c>
      <c r="B125" t="n">
        <v>0.343874</v>
      </c>
      <c r="C125" t="n">
        <v>0.237624</v>
      </c>
      <c r="D125" t="n">
        <v>0.612799</v>
      </c>
    </row>
    <row r="126">
      <c r="A126" t="n">
        <v>4162110</v>
      </c>
      <c r="B126" t="n">
        <v>0.337581</v>
      </c>
      <c r="C126" t="n">
        <v>0.236096</v>
      </c>
      <c r="D126" t="n">
        <v>0.608062</v>
      </c>
    </row>
    <row r="127">
      <c r="A127" t="n">
        <v>4370154</v>
      </c>
      <c r="B127" t="n">
        <v>0.330245</v>
      </c>
      <c r="C127" t="n">
        <v>0.234635</v>
      </c>
      <c r="D127" t="n">
        <v>0.603742</v>
      </c>
    </row>
    <row r="128">
      <c r="A128" t="n">
        <v>4588600</v>
      </c>
      <c r="B128" t="n">
        <v>0.323324</v>
      </c>
      <c r="C128" t="n">
        <v>0.229791</v>
      </c>
      <c r="D128" t="n">
        <v>0.598859</v>
      </c>
    </row>
    <row r="129">
      <c r="A129" t="n">
        <v>4817968</v>
      </c>
      <c r="B129" t="n">
        <v>0.315226</v>
      </c>
      <c r="C129" t="n">
        <v>0.229416</v>
      </c>
      <c r="D129" t="n">
        <v>0.5942770000000001</v>
      </c>
    </row>
    <row r="130">
      <c r="A130" t="n">
        <v>5058804</v>
      </c>
      <c r="B130" t="n">
        <v>0.307033</v>
      </c>
      <c r="C130" t="n">
        <v>0.229872</v>
      </c>
      <c r="D130" t="n">
        <v>0.589727</v>
      </c>
    </row>
    <row r="131">
      <c r="A131" t="n">
        <v>5311681</v>
      </c>
      <c r="B131" t="n">
        <v>0.29839</v>
      </c>
      <c r="C131" t="n">
        <v>0.229339</v>
      </c>
      <c r="D131" t="n">
        <v>0.5851189999999999</v>
      </c>
    </row>
    <row r="132">
      <c r="A132" t="n">
        <v>5577201</v>
      </c>
      <c r="B132" t="n">
        <v>0.288525</v>
      </c>
      <c r="C132" t="n">
        <v>0.228638</v>
      </c>
      <c r="D132" t="n">
        <v>0.581051</v>
      </c>
    </row>
    <row r="133">
      <c r="A133" t="n">
        <v>5855997</v>
      </c>
      <c r="B133" t="n">
        <v>0.278253</v>
      </c>
      <c r="C133" t="n">
        <v>0.227921</v>
      </c>
      <c r="D133" t="n">
        <v>0.576556</v>
      </c>
    </row>
    <row r="134">
      <c r="A134" t="n">
        <v>6148732</v>
      </c>
      <c r="B134" t="n">
        <v>0.266742</v>
      </c>
      <c r="C134" t="n">
        <v>0.227481</v>
      </c>
      <c r="D134" t="n">
        <v>0.572792</v>
      </c>
    </row>
    <row r="135">
      <c r="A135" t="n">
        <v>6456103</v>
      </c>
      <c r="B135" t="n">
        <v>0.254863</v>
      </c>
      <c r="C135" t="n">
        <v>0.227356</v>
      </c>
      <c r="D135" t="n">
        <v>0.626959</v>
      </c>
    </row>
    <row r="136">
      <c r="A136" t="n">
        <v>6778842</v>
      </c>
      <c r="B136" t="n">
        <v>0.242155</v>
      </c>
      <c r="C136" t="n">
        <v>0.226571</v>
      </c>
      <c r="D136" t="n">
        <v>0.626096</v>
      </c>
    </row>
    <row r="137">
      <c r="A137" t="n">
        <v>7117717</v>
      </c>
      <c r="B137" t="n">
        <v>0.226606</v>
      </c>
      <c r="C137" t="n">
        <v>0.242034</v>
      </c>
      <c r="D137" t="n">
        <v>0.625203</v>
      </c>
    </row>
    <row r="138">
      <c r="A138" t="n">
        <v>7473535</v>
      </c>
      <c r="B138" t="n">
        <v>0.351714</v>
      </c>
      <c r="C138" t="n">
        <v>0.239588</v>
      </c>
      <c r="D138" t="n">
        <v>0.621346</v>
      </c>
    </row>
    <row r="139">
      <c r="A139" t="n">
        <v>7847143</v>
      </c>
      <c r="B139" t="n">
        <v>0.346002</v>
      </c>
      <c r="C139" t="n">
        <v>0.23797</v>
      </c>
      <c r="D139" t="n">
        <v>0.617245</v>
      </c>
    </row>
    <row r="140">
      <c r="A140" t="n">
        <v>8239431</v>
      </c>
      <c r="B140" t="n">
        <v>0.33952</v>
      </c>
      <c r="C140" t="n">
        <v>0.235479</v>
      </c>
      <c r="D140" t="n">
        <v>0.612502</v>
      </c>
    </row>
    <row r="141">
      <c r="A141" t="n">
        <v>8651333</v>
      </c>
      <c r="B141" t="n">
        <v>0.33272</v>
      </c>
      <c r="C141" t="n">
        <v>0.230271</v>
      </c>
      <c r="D141" t="n">
        <v>0.609194</v>
      </c>
    </row>
    <row r="142">
      <c r="A142" t="n">
        <v>9083830</v>
      </c>
      <c r="B142" t="n">
        <v>0.325286</v>
      </c>
      <c r="C142" t="n">
        <v>0.233499</v>
      </c>
      <c r="D142" t="n">
        <v>0.604824</v>
      </c>
    </row>
    <row r="143">
      <c r="A143" t="n">
        <v>9537951</v>
      </c>
      <c r="B143" t="n">
        <v>0.317971</v>
      </c>
      <c r="C143" t="n">
        <v>0.232395</v>
      </c>
      <c r="D143" t="n">
        <v>0.598279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2022-10-27T06:22:24Z</dcterms:modified>
  <cp:lastModifiedBy>optiva</cp:lastModifiedBy>
</cp:coreProperties>
</file>