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0.200732</v>
                </pt>
                <pt idx="1">
                  <v>0.199863</v>
                </pt>
                <pt idx="2">
                  <v>0.199294</v>
                </pt>
                <pt idx="3">
                  <v>0.19015</v>
                </pt>
                <pt idx="4">
                  <v>0.190021</v>
                </pt>
                <pt idx="5">
                  <v>0.18443</v>
                </pt>
                <pt idx="6">
                  <v>0.179898</v>
                </pt>
                <pt idx="7">
                  <v>0.17489</v>
                </pt>
                <pt idx="8">
                  <v>0.231399</v>
                </pt>
                <pt idx="9">
                  <v>0.225304</v>
                </pt>
                <pt idx="10">
                  <v>0.217411</v>
                </pt>
                <pt idx="11">
                  <v>0.218192</v>
                </pt>
                <pt idx="12">
                  <v>0.213073</v>
                </pt>
                <pt idx="13">
                  <v>0.210876</v>
                </pt>
                <pt idx="14">
                  <v>0.202788</v>
                </pt>
                <pt idx="15">
                  <v>0.204736</v>
                </pt>
                <pt idx="16">
                  <v>0.200207</v>
                </pt>
                <pt idx="17">
                  <v>0.194665</v>
                </pt>
                <pt idx="18">
                  <v>0.19177</v>
                </pt>
                <pt idx="19">
                  <v>0.191575</v>
                </pt>
                <pt idx="20">
                  <v>0.18775</v>
                </pt>
                <pt idx="21">
                  <v>0.178652</v>
                </pt>
                <pt idx="22">
                  <v>0.233469</v>
                </pt>
                <pt idx="23">
                  <v>0.230584</v>
                </pt>
                <pt idx="24">
                  <v>0.223782</v>
                </pt>
                <pt idx="25">
                  <v>0.223991</v>
                </pt>
                <pt idx="26">
                  <v>0.219698</v>
                </pt>
                <pt idx="27">
                  <v>0.215123</v>
                </pt>
                <pt idx="28">
                  <v>0.209437</v>
                </pt>
                <pt idx="29">
                  <v>0.210057</v>
                </pt>
                <pt idx="30">
                  <v>0.204841</v>
                </pt>
                <pt idx="31">
                  <v>0.200956</v>
                </pt>
                <pt idx="32">
                  <v>0.197292</v>
                </pt>
                <pt idx="33">
                  <v>0.194308</v>
                </pt>
                <pt idx="34">
                  <v>0.190313</v>
                </pt>
                <pt idx="35">
                  <v>0.182692</v>
                </pt>
                <pt idx="36">
                  <v>0.238392</v>
                </pt>
                <pt idx="37">
                  <v>0.238617</v>
                </pt>
                <pt idx="38">
                  <v>0.231178</v>
                </pt>
                <pt idx="39">
                  <v>0.227698</v>
                </pt>
                <pt idx="40">
                  <v>0.222482</v>
                </pt>
                <pt idx="41">
                  <v>0.21959</v>
                </pt>
                <pt idx="42">
                  <v>0.21733</v>
                </pt>
                <pt idx="43">
                  <v>0.210827</v>
                </pt>
                <pt idx="44">
                  <v>0.206373</v>
                </pt>
                <pt idx="45">
                  <v>0.205124</v>
                </pt>
                <pt idx="46">
                  <v>0.202299</v>
                </pt>
                <pt idx="47">
                  <v>0.201302</v>
                </pt>
                <pt idx="48">
                  <v>0.19192</v>
                </pt>
                <pt idx="49">
                  <v>0.188722</v>
                </pt>
                <pt idx="50">
                  <v>0.180662</v>
                </pt>
                <pt idx="51">
                  <v>0.24311</v>
                </pt>
                <pt idx="52">
                  <v>0.242214</v>
                </pt>
                <pt idx="53">
                  <v>0.234917</v>
                </pt>
                <pt idx="54">
                  <v>0.230699</v>
                </pt>
                <pt idx="55">
                  <v>0.226585</v>
                </pt>
                <pt idx="56">
                  <v>0.221836</v>
                </pt>
                <pt idx="57">
                  <v>0.222059</v>
                </pt>
                <pt idx="58">
                  <v>0.212002</v>
                </pt>
                <pt idx="59">
                  <v>0.209318</v>
                </pt>
                <pt idx="60">
                  <v>0.20702</v>
                </pt>
                <pt idx="61">
                  <v>0.205442</v>
                </pt>
                <pt idx="62">
                  <v>0.199228</v>
                </pt>
                <pt idx="63">
                  <v>0.191792</v>
                </pt>
                <pt idx="64">
                  <v>0.186214</v>
                </pt>
                <pt idx="65">
                  <v>0.250416</v>
                </pt>
                <pt idx="66">
                  <v>0.243166</v>
                </pt>
                <pt idx="67">
                  <v>0.239465</v>
                </pt>
                <pt idx="68">
                  <v>0.232159</v>
                </pt>
                <pt idx="69">
                  <v>0.226265</v>
                </pt>
                <pt idx="70">
                  <v>0.225354</v>
                </pt>
                <pt idx="71">
                  <v>0.218894</v>
                </pt>
                <pt idx="72">
                  <v>0.212843</v>
                </pt>
                <pt idx="73">
                  <v>0.209981</v>
                </pt>
                <pt idx="74">
                  <v>0.206473</v>
                </pt>
                <pt idx="75">
                  <v>0.20667</v>
                </pt>
                <pt idx="76">
                  <v>0.205485</v>
                </pt>
                <pt idx="77">
                  <v>0.197512</v>
                </pt>
                <pt idx="78">
                  <v>0.190135</v>
                </pt>
                <pt idx="79">
                  <v>0.257403</v>
                </pt>
                <pt idx="80">
                  <v>0.253264</v>
                </pt>
                <pt idx="81">
                  <v>0.251272</v>
                </pt>
                <pt idx="82">
                  <v>0.24801</v>
                </pt>
                <pt idx="83">
                  <v>0.237997</v>
                </pt>
                <pt idx="84">
                  <v>0.233648</v>
                </pt>
                <pt idx="85">
                  <v>0.230494</v>
                </pt>
                <pt idx="86">
                  <v>0.225594</v>
                </pt>
                <pt idx="87">
                  <v>0.219582</v>
                </pt>
                <pt idx="88">
                  <v>0.214822</v>
                </pt>
                <pt idx="89">
                  <v>0.210869</v>
                </pt>
                <pt idx="90">
                  <v>0.208934</v>
                </pt>
                <pt idx="91">
                  <v>0.203307</v>
                </pt>
                <pt idx="92">
                  <v>0.195669</v>
                </pt>
                <pt idx="93">
                  <v>0.259758</v>
                </pt>
                <pt idx="94">
                  <v>0.261921</v>
                </pt>
                <pt idx="95">
                  <v>0.252585</v>
                </pt>
                <pt idx="96">
                  <v>0.247301</v>
                </pt>
                <pt idx="97">
                  <v>0.242408</v>
                </pt>
                <pt idx="98">
                  <v>0.235647</v>
                </pt>
                <pt idx="99">
                  <v>0.229429</v>
                </pt>
                <pt idx="100">
                  <v>0.225402</v>
                </pt>
                <pt idx="101">
                  <v>0.22285</v>
                </pt>
                <pt idx="102">
                  <v>0.218442</v>
                </pt>
                <pt idx="103">
                  <v>0.213856</v>
                </pt>
                <pt idx="104">
                  <v>0.209335</v>
                </pt>
                <pt idx="105">
                  <v>0.20427</v>
                </pt>
                <pt idx="106">
                  <v>0.197234</v>
                </pt>
                <pt idx="107">
                  <v>0.188772</v>
                </pt>
                <pt idx="108">
                  <v>0.256604</v>
                </pt>
                <pt idx="109">
                  <v>0.256778</v>
                </pt>
                <pt idx="110">
                  <v>0.249777</v>
                </pt>
                <pt idx="111">
                  <v>0.2449</v>
                </pt>
                <pt idx="112">
                  <v>0.238147</v>
                </pt>
                <pt idx="113">
                  <v>0.23691</v>
                </pt>
                <pt idx="114">
                  <v>0.229336</v>
                </pt>
                <pt idx="115">
                  <v>0.223634</v>
                </pt>
                <pt idx="116">
                  <v>0.218219</v>
                </pt>
                <pt idx="117">
                  <v>0.21457</v>
                </pt>
                <pt idx="118">
                  <v>0.211519</v>
                </pt>
                <pt idx="119">
                  <v>0.201145</v>
                </pt>
                <pt idx="120">
                  <v>0.198693</v>
                </pt>
                <pt idx="121">
                  <v>0.191804</v>
                </pt>
                <pt idx="122">
                  <v>0.259433</v>
                </pt>
                <pt idx="123">
                  <v>0.259441</v>
                </pt>
                <pt idx="124">
                  <v>0.25006</v>
                </pt>
                <pt idx="125">
                  <v>0.251455</v>
                </pt>
                <pt idx="126">
                  <v>0.235846</v>
                </pt>
                <pt idx="127">
                  <v>0.231328</v>
                </pt>
                <pt idx="128">
                  <v>0.222058</v>
                </pt>
                <pt idx="129">
                  <v>0.219445</v>
                </pt>
                <pt idx="130">
                  <v>0.221647</v>
                </pt>
                <pt idx="131">
                  <v>0.216794</v>
                </pt>
                <pt idx="132">
                  <v>0.212805</v>
                </pt>
                <pt idx="133">
                  <v>0.207445</v>
                </pt>
                <pt idx="134">
                  <v>0.198833</v>
                </pt>
                <pt idx="135">
                  <v>0.192542</v>
                </pt>
                <pt idx="136">
                  <v>0.261308</v>
                </pt>
                <pt idx="137">
                  <v>0.253871</v>
                </pt>
                <pt idx="138">
                  <v>0.258856</v>
                </pt>
                <pt idx="139">
                  <v>0.249746</v>
                </pt>
                <pt idx="140">
                  <v>0.243084</v>
                </pt>
                <pt idx="141">
                  <v>0.233473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0.212138</v>
                </pt>
                <pt idx="1">
                  <v>0.214242</v>
                </pt>
                <pt idx="2">
                  <v>0.211358</v>
                </pt>
                <pt idx="3">
                  <v>0.211265</v>
                </pt>
                <pt idx="4">
                  <v>0.207405</v>
                </pt>
                <pt idx="5">
                  <v>0.212581</v>
                </pt>
                <pt idx="6">
                  <v>0.211071</v>
                </pt>
                <pt idx="7">
                  <v>0.217876</v>
                </pt>
                <pt idx="8">
                  <v>0.215127</v>
                </pt>
                <pt idx="9">
                  <v>0.214595</v>
                </pt>
                <pt idx="10">
                  <v>0.216937</v>
                </pt>
                <pt idx="11">
                  <v>0.215607</v>
                </pt>
                <pt idx="12">
                  <v>0.213244</v>
                </pt>
                <pt idx="13">
                  <v>0.215038</v>
                </pt>
                <pt idx="14">
                  <v>0.219419</v>
                </pt>
                <pt idx="15">
                  <v>0.214744</v>
                </pt>
                <pt idx="16">
                  <v>0.213421</v>
                </pt>
                <pt idx="17">
                  <v>0.214974</v>
                </pt>
                <pt idx="18">
                  <v>0.212466</v>
                </pt>
                <pt idx="19">
                  <v>0.218613</v>
                </pt>
                <pt idx="20">
                  <v>0.21511</v>
                </pt>
                <pt idx="21">
                  <v>0.225864</v>
                </pt>
                <pt idx="22">
                  <v>0.222569</v>
                </pt>
                <pt idx="23">
                  <v>0.221258</v>
                </pt>
                <pt idx="24">
                  <v>0.22042</v>
                </pt>
                <pt idx="25">
                  <v>0.222268</v>
                </pt>
                <pt idx="26">
                  <v>0.219372</v>
                </pt>
                <pt idx="27">
                  <v>0.219246</v>
                </pt>
                <pt idx="28">
                  <v>0.219921</v>
                </pt>
                <pt idx="29">
                  <v>0.217269</v>
                </pt>
                <pt idx="30">
                  <v>0.216904</v>
                </pt>
                <pt idx="31">
                  <v>0.220232</v>
                </pt>
                <pt idx="32">
                  <v>0.218603</v>
                </pt>
                <pt idx="33">
                  <v>0.216629</v>
                </pt>
                <pt idx="34">
                  <v>0.212656</v>
                </pt>
                <pt idx="35">
                  <v>0.22793</v>
                </pt>
                <pt idx="36">
                  <v>0.232834</v>
                </pt>
                <pt idx="37">
                  <v>0.234059</v>
                </pt>
                <pt idx="38">
                  <v>0.228419</v>
                </pt>
                <pt idx="39">
                  <v>0.228941</v>
                </pt>
                <pt idx="40">
                  <v>0.224474</v>
                </pt>
                <pt idx="41">
                  <v>0.224696</v>
                </pt>
                <pt idx="42">
                  <v>0.226546</v>
                </pt>
                <pt idx="43">
                  <v>0.221702</v>
                </pt>
                <pt idx="44">
                  <v>0.222377</v>
                </pt>
                <pt idx="45">
                  <v>0.221941</v>
                </pt>
                <pt idx="46">
                  <v>0.217797</v>
                </pt>
                <pt idx="47">
                  <v>0.219047</v>
                </pt>
                <pt idx="48">
                  <v>0.218222</v>
                </pt>
                <pt idx="49">
                  <v>0.240313</v>
                </pt>
                <pt idx="50">
                  <v>0.237688</v>
                </pt>
                <pt idx="51">
                  <v>0.234032</v>
                </pt>
                <pt idx="52">
                  <v>0.236047</v>
                </pt>
                <pt idx="53">
                  <v>0.232065</v>
                </pt>
                <pt idx="54">
                  <v>0.231083</v>
                </pt>
                <pt idx="55">
                  <v>0.227956</v>
                </pt>
                <pt idx="56">
                  <v>0.228441</v>
                </pt>
                <pt idx="57">
                  <v>0.224947</v>
                </pt>
                <pt idx="58">
                  <v>0.226167</v>
                </pt>
                <pt idx="59">
                  <v>0.226487</v>
                </pt>
                <pt idx="60">
                  <v>0.222355</v>
                </pt>
                <pt idx="61">
                  <v>0.222495</v>
                </pt>
                <pt idx="62">
                  <v>0.221929</v>
                </pt>
                <pt idx="63">
                  <v>0.219673</v>
                </pt>
                <pt idx="64">
                  <v>0.244305</v>
                </pt>
                <pt idx="65">
                  <v>0.240014</v>
                </pt>
                <pt idx="66">
                  <v>0.233713</v>
                </pt>
                <pt idx="67">
                  <v>0.233713</v>
                </pt>
                <pt idx="68">
                  <v>0.230236</v>
                </pt>
                <pt idx="69">
                  <v>0.229539</v>
                </pt>
                <pt idx="70">
                  <v>0.226732</v>
                </pt>
                <pt idx="71">
                  <v>0.225471</v>
                </pt>
                <pt idx="72">
                  <v>0.225532</v>
                </pt>
                <pt idx="73">
                  <v>0.223333</v>
                </pt>
                <pt idx="74">
                  <v>0.224623</v>
                </pt>
                <pt idx="75">
                  <v>0.22531</v>
                </pt>
                <pt idx="76">
                  <v>0.226533</v>
                </pt>
                <pt idx="77">
                  <v>0.220716</v>
                </pt>
                <pt idx="78">
                  <v>0.253366</v>
                </pt>
                <pt idx="79">
                  <v>0.250579</v>
                </pt>
                <pt idx="80">
                  <v>0.246022</v>
                </pt>
                <pt idx="81">
                  <v>0.245439</v>
                </pt>
                <pt idx="82">
                  <v>0.242309</v>
                </pt>
                <pt idx="83">
                  <v>0.240244</v>
                </pt>
                <pt idx="84">
                  <v>0.238167</v>
                </pt>
                <pt idx="85">
                  <v>0.237029</v>
                </pt>
                <pt idx="86">
                  <v>0.234572</v>
                </pt>
                <pt idx="87">
                  <v>0.230587</v>
                </pt>
                <pt idx="88">
                  <v>0.233784</v>
                </pt>
                <pt idx="89">
                  <v>0.226585</v>
                </pt>
                <pt idx="90">
                  <v>0.227687</v>
                </pt>
                <pt idx="91">
                  <v>0.228138</v>
                </pt>
                <pt idx="92">
                  <v>0.253582</v>
                </pt>
                <pt idx="93">
                  <v>0.252489</v>
                </pt>
                <pt idx="94">
                  <v>0.249221</v>
                </pt>
                <pt idx="95">
                  <v>0.245305</v>
                </pt>
                <pt idx="96">
                  <v>0.24386</v>
                </pt>
                <pt idx="97">
                  <v>0.240719</v>
                </pt>
                <pt idx="98">
                  <v>0.239685</v>
                </pt>
                <pt idx="99">
                  <v>0.236598</v>
                </pt>
                <pt idx="100">
                  <v>0.233618</v>
                </pt>
                <pt idx="101">
                  <v>0.232729</v>
                </pt>
                <pt idx="102">
                  <v>0.231277</v>
                </pt>
                <pt idx="103">
                  <v>0.23288</v>
                </pt>
                <pt idx="104">
                  <v>0.229895</v>
                </pt>
                <pt idx="105">
                  <v>0.227905</v>
                </pt>
                <pt idx="106">
                  <v>0.254915</v>
                </pt>
                <pt idx="107">
                  <v>0.256241</v>
                </pt>
                <pt idx="108">
                  <v>0.251254</v>
                </pt>
                <pt idx="109">
                  <v>0.252305</v>
                </pt>
                <pt idx="110">
                  <v>0.246062</v>
                </pt>
                <pt idx="111">
                  <v>0.240733</v>
                </pt>
                <pt idx="112">
                  <v>0.238776</v>
                </pt>
                <pt idx="113">
                  <v>0.237798</v>
                </pt>
                <pt idx="114">
                  <v>0.234924</v>
                </pt>
                <pt idx="115">
                  <v>0.235986</v>
                </pt>
                <pt idx="116">
                  <v>0.230108</v>
                </pt>
                <pt idx="117">
                  <v>0.229524</v>
                </pt>
                <pt idx="118">
                  <v>0.22959</v>
                </pt>
                <pt idx="119">
                  <v>0.228807</v>
                </pt>
                <pt idx="120">
                  <v>0.225727</v>
                </pt>
                <pt idx="121">
                  <v>0.254855</v>
                </pt>
                <pt idx="122">
                  <v>0.252214</v>
                </pt>
                <pt idx="123">
                  <v>0.249669</v>
                </pt>
                <pt idx="124">
                  <v>0.243659</v>
                </pt>
                <pt idx="125">
                  <v>0.238913</v>
                </pt>
                <pt idx="126">
                  <v>0.234801</v>
                </pt>
                <pt idx="127">
                  <v>0.236684</v>
                </pt>
                <pt idx="128">
                  <v>0.233419</v>
                </pt>
                <pt idx="129">
                  <v>0.23257</v>
                </pt>
                <pt idx="130">
                  <v>0.236228</v>
                </pt>
                <pt idx="131">
                  <v>0.234697</v>
                </pt>
                <pt idx="132">
                  <v>0.22916</v>
                </pt>
                <pt idx="133">
                  <v>0.229862</v>
                </pt>
                <pt idx="134">
                  <v>0.223271</v>
                </pt>
                <pt idx="135">
                  <v>0.25223</v>
                </pt>
                <pt idx="136">
                  <v>0.253002</v>
                </pt>
                <pt idx="137">
                  <v>0.25031</v>
                </pt>
                <pt idx="138">
                  <v>0.248856</v>
                </pt>
                <pt idx="139">
                  <v>0.248682</v>
                </pt>
                <pt idx="140">
                  <v>0.248621</v>
                </pt>
                <pt idx="141">
                  <v>0.241706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0.522028</v>
                </pt>
                <pt idx="1">
                  <v>0.53499</v>
                </pt>
                <pt idx="2">
                  <v>0.524142</v>
                </pt>
                <pt idx="3">
                  <v>0.531581</v>
                </pt>
                <pt idx="4">
                  <v>0.519637</v>
                </pt>
                <pt idx="5">
                  <v>0.537135</v>
                </pt>
                <pt idx="6">
                  <v>0.532232</v>
                </pt>
                <pt idx="7">
                  <v>0.536774</v>
                </pt>
                <pt idx="8">
                  <v>0.527956</v>
                </pt>
                <pt idx="9">
                  <v>0.527877</v>
                </pt>
                <pt idx="10">
                  <v>0.525034</v>
                </pt>
                <pt idx="11">
                  <v>0.521313</v>
                </pt>
                <pt idx="12">
                  <v>0.517689</v>
                </pt>
                <pt idx="13">
                  <v>0.514595</v>
                </pt>
                <pt idx="14">
                  <v>0.525271</v>
                </pt>
                <pt idx="15">
                  <v>0.521957</v>
                </pt>
                <pt idx="16">
                  <v>0.512808</v>
                </pt>
                <pt idx="17">
                  <v>0.531708</v>
                </pt>
                <pt idx="18">
                  <v>0.516717</v>
                </pt>
                <pt idx="19">
                  <v>0.537192</v>
                </pt>
                <pt idx="20">
                  <v>0.548439</v>
                </pt>
                <pt idx="21">
                  <v>0.531297</v>
                </pt>
                <pt idx="22">
                  <v>0.524509</v>
                </pt>
                <pt idx="23">
                  <v>0.531218</v>
                </pt>
                <pt idx="24">
                  <v>0.5266</v>
                </pt>
                <pt idx="25">
                  <v>0.54062</v>
                </pt>
                <pt idx="26">
                  <v>0.532466</v>
                </pt>
                <pt idx="27">
                  <v>0.5357960000000001</v>
                </pt>
                <pt idx="28">
                  <v>0.523512</v>
                </pt>
                <pt idx="29">
                  <v>0.536733</v>
                </pt>
                <pt idx="30">
                  <v>0.523591</v>
                </pt>
                <pt idx="31">
                  <v>0.524454</v>
                </pt>
                <pt idx="32">
                  <v>0.525749</v>
                </pt>
                <pt idx="33">
                  <v>0.560578</v>
                </pt>
                <pt idx="34">
                  <v>0.547661</v>
                </pt>
                <pt idx="35">
                  <v>0.5513400000000001</v>
                </pt>
                <pt idx="36">
                  <v>0.5518459999999999</v>
                </pt>
                <pt idx="37">
                  <v>0.556688</v>
                </pt>
                <pt idx="38">
                  <v>0.539342</v>
                </pt>
                <pt idx="39">
                  <v>0.5518960000000001</v>
                </pt>
                <pt idx="40">
                  <v>0.550422</v>
                </pt>
                <pt idx="41">
                  <v>0.5687720000000001</v>
                </pt>
                <pt idx="42">
                  <v>0.552961</v>
                </pt>
                <pt idx="43">
                  <v>0.549549</v>
                </pt>
                <pt idx="44">
                  <v>0.551285</v>
                </pt>
                <pt idx="45">
                  <v>0.558242</v>
                </pt>
                <pt idx="46">
                  <v>0.551796</v>
                </pt>
                <pt idx="47">
                  <v>0.566581</v>
                </pt>
                <pt idx="48">
                  <v>0.6770659999999999</v>
                </pt>
                <pt idx="49">
                  <v>0.66794</v>
                </pt>
                <pt idx="50">
                  <v>0.65789</v>
                </pt>
                <pt idx="51">
                  <v>0.663365</v>
                </pt>
                <pt idx="52">
                  <v>0.656595</v>
                </pt>
                <pt idx="53">
                  <v>0.654847</v>
                </pt>
                <pt idx="54">
                  <v>0.657019</v>
                </pt>
                <pt idx="55">
                  <v>0.664465</v>
                </pt>
                <pt idx="56">
                  <v>0.6622400000000001</v>
                </pt>
                <pt idx="57">
                  <v>0.649196</v>
                </pt>
                <pt idx="58">
                  <v>0.651448</v>
                </pt>
                <pt idx="59">
                  <v>0.643703</v>
                </pt>
                <pt idx="60">
                  <v>0.650257</v>
                </pt>
                <pt idx="61">
                  <v>0.654151</v>
                </pt>
                <pt idx="62">
                  <v>0.760171</v>
                </pt>
                <pt idx="63">
                  <v>0.751952</v>
                </pt>
                <pt idx="64">
                  <v>0.742553</v>
                </pt>
                <pt idx="65">
                  <v>0.746779</v>
                </pt>
                <pt idx="66">
                  <v>0.710135</v>
                </pt>
                <pt idx="67">
                  <v>0.697733</v>
                </pt>
                <pt idx="68">
                  <v>0.693622</v>
                </pt>
                <pt idx="69">
                  <v>0.686731</v>
                </pt>
                <pt idx="70">
                  <v>0.682299</v>
                </pt>
                <pt idx="71">
                  <v>0.67683</v>
                </pt>
                <pt idx="72">
                  <v>0.682076</v>
                </pt>
                <pt idx="73">
                  <v>0.672829</v>
                </pt>
                <pt idx="74">
                  <v>0.697916</v>
                </pt>
                <pt idx="75">
                  <v>0.701888</v>
                </pt>
                <pt idx="76">
                  <v>0.798758</v>
                </pt>
                <pt idx="77">
                  <v>0.781249</v>
                </pt>
                <pt idx="78">
                  <v>0.786616</v>
                </pt>
                <pt idx="79">
                  <v>0.767868</v>
                </pt>
                <pt idx="80">
                  <v>0.769936</v>
                </pt>
                <pt idx="81">
                  <v>0.75953</v>
                </pt>
                <pt idx="82">
                  <v>0.775771</v>
                </pt>
                <pt idx="83">
                  <v>0.774654</v>
                </pt>
                <pt idx="84">
                  <v>0.763688</v>
                </pt>
                <pt idx="85">
                  <v>0.768493</v>
                </pt>
                <pt idx="86">
                  <v>0.7644</v>
                </pt>
                <pt idx="87">
                  <v>0.759116</v>
                </pt>
                <pt idx="88">
                  <v>0.743598</v>
                </pt>
                <pt idx="89">
                  <v>0.751891</v>
                </pt>
                <pt idx="90">
                  <v>0.703813</v>
                </pt>
                <pt idx="91">
                  <v>0.687107</v>
                </pt>
                <pt idx="92">
                  <v>0.689078</v>
                </pt>
                <pt idx="93">
                  <v>0.68963</v>
                </pt>
                <pt idx="94">
                  <v>0.69706</v>
                </pt>
                <pt idx="95">
                  <v>0.687115</v>
                </pt>
                <pt idx="96">
                  <v>0.683756</v>
                </pt>
                <pt idx="97">
                  <v>0.682799</v>
                </pt>
                <pt idx="98">
                  <v>0.68684</v>
                </pt>
                <pt idx="99">
                  <v>0.694444</v>
                </pt>
                <pt idx="100">
                  <v>0.6885559999999999</v>
                </pt>
                <pt idx="101">
                  <v>0.672627</v>
                </pt>
                <pt idx="102">
                  <v>0.682213</v>
                </pt>
                <pt idx="103">
                  <v>0.678013</v>
                </pt>
                <pt idx="104">
                  <v>0.6733170000000001</v>
                </pt>
                <pt idx="105">
                  <v>0.6968839999999999</v>
                </pt>
                <pt idx="106">
                  <v>0.697612</v>
                </pt>
                <pt idx="107">
                  <v>0.683886</v>
                </pt>
                <pt idx="108">
                  <v>0.687491</v>
                </pt>
                <pt idx="109">
                  <v>0.693743</v>
                </pt>
                <pt idx="110">
                  <v>0.681982</v>
                </pt>
                <pt idx="111">
                  <v>0.688674</v>
                </pt>
                <pt idx="112">
                  <v>0.678426</v>
                </pt>
                <pt idx="113">
                  <v>0.680273</v>
                </pt>
                <pt idx="114">
                  <v>0.678099</v>
                </pt>
                <pt idx="115">
                  <v>0.6807569999999999</v>
                </pt>
                <pt idx="116">
                  <v>0.692398</v>
                </pt>
                <pt idx="117">
                  <v>0.674275</v>
                </pt>
                <pt idx="118">
                  <v>0.685617</v>
                </pt>
                <pt idx="119">
                  <v>0.695306</v>
                </pt>
                <pt idx="120">
                  <v>0.703811</v>
                </pt>
                <pt idx="121">
                  <v>0.688223</v>
                </pt>
                <pt idx="122">
                  <v>0.698715</v>
                </pt>
                <pt idx="123">
                  <v>0.709416</v>
                </pt>
                <pt idx="124">
                  <v>0.690366</v>
                </pt>
                <pt idx="125">
                  <v>0.673123</v>
                </pt>
                <pt idx="126">
                  <v>0.670229</v>
                </pt>
                <pt idx="127">
                  <v>0.666048</v>
                </pt>
                <pt idx="128">
                  <v>0.676588</v>
                </pt>
                <pt idx="129">
                  <v>0.684706</v>
                </pt>
                <pt idx="130">
                  <v>0.688661</v>
                </pt>
                <pt idx="131">
                  <v>0.6875019999999999</v>
                </pt>
                <pt idx="132">
                  <v>0.6833669999999999</v>
                </pt>
                <pt idx="133">
                  <v>0.700193</v>
                </pt>
                <pt idx="134">
                  <v>0.692997</v>
                </pt>
                <pt idx="135">
                  <v>0.703556</v>
                </pt>
                <pt idx="136">
                  <v>0.70628</v>
                </pt>
                <pt idx="137">
                  <v>0.698122</v>
                </pt>
                <pt idx="138">
                  <v>0.695373</v>
                </pt>
                <pt idx="139">
                  <v>0.717123</v>
                </pt>
                <pt idx="140">
                  <v>0.704556</v>
                </pt>
                <pt idx="141">
                  <v>0.709663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0.200561</v>
      </c>
      <c r="C2" t="n">
        <v>0.221888</v>
      </c>
      <c r="D2" t="n">
        <v>0.521579</v>
      </c>
    </row>
    <row r="3">
      <c r="A3" t="n">
        <v>10500</v>
      </c>
      <c r="B3" t="n">
        <v>0.199862</v>
      </c>
      <c r="C3" t="n">
        <v>0.220672</v>
      </c>
      <c r="D3" t="n">
        <v>0.5226150000000001</v>
      </c>
    </row>
    <row r="4">
      <c r="A4" t="n">
        <v>11025</v>
      </c>
      <c r="B4" t="n">
        <v>0.191878</v>
      </c>
      <c r="C4" t="n">
        <v>0.22162</v>
      </c>
      <c r="D4" t="n">
        <v>0.5261710000000001</v>
      </c>
    </row>
    <row r="5">
      <c r="A5" t="n">
        <v>11576</v>
      </c>
      <c r="B5" t="n">
        <v>0.192908</v>
      </c>
      <c r="C5" t="n">
        <v>0.220545</v>
      </c>
      <c r="D5" t="n">
        <v>0.518983</v>
      </c>
    </row>
    <row r="6">
      <c r="A6" t="n">
        <v>12154</v>
      </c>
      <c r="B6" t="n">
        <v>0.1929</v>
      </c>
      <c r="C6" t="n">
        <v>0.228104</v>
      </c>
      <c r="D6" t="n">
        <v>0.517047</v>
      </c>
    </row>
    <row r="7">
      <c r="A7" t="n">
        <v>12760</v>
      </c>
      <c r="B7" t="n">
        <v>0.187341</v>
      </c>
      <c r="C7" t="n">
        <v>0.225165</v>
      </c>
      <c r="D7" t="n">
        <v>0.540397</v>
      </c>
    </row>
    <row r="8">
      <c r="A8" t="n">
        <v>13396</v>
      </c>
      <c r="B8" t="n">
        <v>0.179895</v>
      </c>
      <c r="C8" t="n">
        <v>0.223088</v>
      </c>
      <c r="D8" t="n">
        <v>0.525289</v>
      </c>
    </row>
    <row r="9">
      <c r="A9" t="n">
        <v>14063</v>
      </c>
      <c r="B9" t="n">
        <v>0.175165</v>
      </c>
      <c r="C9" t="n">
        <v>0.229094</v>
      </c>
      <c r="D9" t="n">
        <v>0.527019</v>
      </c>
    </row>
    <row r="10">
      <c r="A10" t="n">
        <v>14763</v>
      </c>
      <c r="B10" t="n">
        <v>0.230377</v>
      </c>
      <c r="C10" t="n">
        <v>0.227601</v>
      </c>
      <c r="D10" t="n">
        <v>0.530204</v>
      </c>
    </row>
    <row r="11">
      <c r="A11" t="n">
        <v>15498</v>
      </c>
      <c r="B11" t="n">
        <v>0.225653</v>
      </c>
      <c r="C11" t="n">
        <v>0.228711</v>
      </c>
      <c r="D11" t="n">
        <v>0.516518</v>
      </c>
    </row>
    <row r="12">
      <c r="A12" t="n">
        <v>16269</v>
      </c>
      <c r="B12" t="n">
        <v>0.218977</v>
      </c>
      <c r="C12" t="n">
        <v>0.233215</v>
      </c>
      <c r="D12" t="n">
        <v>0.524892</v>
      </c>
    </row>
    <row r="13">
      <c r="A13" t="n">
        <v>17078</v>
      </c>
      <c r="B13" t="n">
        <v>0.218978</v>
      </c>
      <c r="C13" t="n">
        <v>0.228966</v>
      </c>
      <c r="D13" t="n">
        <v>0.526995</v>
      </c>
    </row>
    <row r="14">
      <c r="A14" t="n">
        <v>17927</v>
      </c>
      <c r="B14" t="n">
        <v>0.213716</v>
      </c>
      <c r="C14" t="n">
        <v>0.229998</v>
      </c>
      <c r="D14" t="n">
        <v>0.522434</v>
      </c>
    </row>
    <row r="15">
      <c r="A15" t="n">
        <v>18818</v>
      </c>
      <c r="B15" t="n">
        <v>0.211579</v>
      </c>
      <c r="C15" t="n">
        <v>0.227905</v>
      </c>
      <c r="D15" t="n">
        <v>0.522274</v>
      </c>
    </row>
    <row r="16">
      <c r="A16" t="n">
        <v>19753</v>
      </c>
      <c r="B16" t="n">
        <v>0.20878</v>
      </c>
      <c r="C16" t="n">
        <v>0.224608</v>
      </c>
      <c r="D16" t="n">
        <v>0.5263099999999999</v>
      </c>
    </row>
    <row r="17">
      <c r="A17" t="n">
        <v>20734</v>
      </c>
      <c r="B17" t="n">
        <v>0.20585</v>
      </c>
      <c r="C17" t="n">
        <v>0.231258</v>
      </c>
      <c r="D17" t="n">
        <v>0.52557</v>
      </c>
    </row>
    <row r="18">
      <c r="A18" t="n">
        <v>21764</v>
      </c>
      <c r="B18" t="n">
        <v>0.199857</v>
      </c>
      <c r="C18" t="n">
        <v>0.22341</v>
      </c>
      <c r="D18" t="n">
        <v>0.531455</v>
      </c>
    </row>
    <row r="19">
      <c r="A19" t="n">
        <v>22845</v>
      </c>
      <c r="B19" t="n">
        <v>0.207559</v>
      </c>
      <c r="C19" t="n">
        <v>0.225969</v>
      </c>
      <c r="D19" t="n">
        <v>0.529516</v>
      </c>
    </row>
    <row r="20">
      <c r="A20" t="n">
        <v>23980</v>
      </c>
      <c r="B20" t="n">
        <v>0.199669</v>
      </c>
      <c r="C20" t="n">
        <v>0.222039</v>
      </c>
      <c r="D20" t="n">
        <v>0.518838</v>
      </c>
    </row>
    <row r="21">
      <c r="A21" t="n">
        <v>25171</v>
      </c>
      <c r="B21" t="n">
        <v>0.193885</v>
      </c>
      <c r="C21" t="n">
        <v>0.225445</v>
      </c>
      <c r="D21" t="n">
        <v>0.537929</v>
      </c>
    </row>
    <row r="22">
      <c r="A22" t="n">
        <v>26421</v>
      </c>
      <c r="B22" t="n">
        <v>0.194377</v>
      </c>
      <c r="C22" t="n">
        <v>0.22399</v>
      </c>
      <c r="D22" t="n">
        <v>0.535419</v>
      </c>
    </row>
    <row r="23">
      <c r="A23" t="n">
        <v>27733</v>
      </c>
      <c r="B23" t="n">
        <v>0.183604</v>
      </c>
      <c r="C23" t="n">
        <v>0.234392</v>
      </c>
      <c r="D23" t="n">
        <v>0.537601</v>
      </c>
    </row>
    <row r="24">
      <c r="A24" t="n">
        <v>29110</v>
      </c>
      <c r="B24" t="n">
        <v>0.238821</v>
      </c>
      <c r="C24" t="n">
        <v>0.235951</v>
      </c>
      <c r="D24" t="n">
        <v>0.538206</v>
      </c>
    </row>
    <row r="25">
      <c r="A25" t="n">
        <v>30555</v>
      </c>
      <c r="B25" t="n">
        <v>0.23339</v>
      </c>
      <c r="C25" t="n">
        <v>0.23207</v>
      </c>
      <c r="D25" t="n">
        <v>0.530569</v>
      </c>
    </row>
    <row r="26">
      <c r="A26" t="n">
        <v>32072</v>
      </c>
      <c r="B26" t="n">
        <v>0.228043</v>
      </c>
      <c r="C26" t="n">
        <v>0.232603</v>
      </c>
      <c r="D26" t="n">
        <v>0.547055</v>
      </c>
    </row>
    <row r="27">
      <c r="A27" t="n">
        <v>33664</v>
      </c>
      <c r="B27" t="n">
        <v>0.226086</v>
      </c>
      <c r="C27" t="n">
        <v>0.233672</v>
      </c>
      <c r="D27" t="n">
        <v>0.5416609999999999</v>
      </c>
    </row>
    <row r="28">
      <c r="A28" t="n">
        <v>35335</v>
      </c>
      <c r="B28" t="n">
        <v>0.222773</v>
      </c>
      <c r="C28" t="n">
        <v>0.23247</v>
      </c>
      <c r="D28" t="n">
        <v>0.53309</v>
      </c>
    </row>
    <row r="29">
      <c r="A29" t="n">
        <v>37089</v>
      </c>
      <c r="B29" t="n">
        <v>0.218368</v>
      </c>
      <c r="C29" t="n">
        <v>0.228592</v>
      </c>
      <c r="D29" t="n">
        <v>0.534726</v>
      </c>
    </row>
    <row r="30">
      <c r="A30" t="n">
        <v>38930</v>
      </c>
      <c r="B30" t="n">
        <v>0.21515</v>
      </c>
      <c r="C30" t="n">
        <v>0.232577</v>
      </c>
      <c r="D30" t="n">
        <v>0.533979</v>
      </c>
    </row>
    <row r="31">
      <c r="A31" t="n">
        <v>40863</v>
      </c>
      <c r="B31" t="n">
        <v>0.211261</v>
      </c>
      <c r="C31" t="n">
        <v>0.228229</v>
      </c>
      <c r="D31" t="n">
        <v>0.530712</v>
      </c>
    </row>
    <row r="32">
      <c r="A32" t="n">
        <v>42892</v>
      </c>
      <c r="B32" t="n">
        <v>0.206513</v>
      </c>
      <c r="C32" t="n">
        <v>0.224558</v>
      </c>
      <c r="D32" t="n">
        <v>0.532213</v>
      </c>
    </row>
    <row r="33">
      <c r="A33" t="n">
        <v>45022</v>
      </c>
      <c r="B33" t="n">
        <v>0.204212</v>
      </c>
      <c r="C33" t="n">
        <v>0.229804</v>
      </c>
      <c r="D33" t="n">
        <v>0.533757</v>
      </c>
    </row>
    <row r="34">
      <c r="A34" t="n">
        <v>47258</v>
      </c>
      <c r="B34" t="n">
        <v>0.200616</v>
      </c>
      <c r="C34" t="n">
        <v>0.223434</v>
      </c>
      <c r="D34" t="n">
        <v>0.526269</v>
      </c>
    </row>
    <row r="35">
      <c r="A35" t="n">
        <v>49605</v>
      </c>
      <c r="B35" t="n">
        <v>0.196564</v>
      </c>
      <c r="C35" t="n">
        <v>0.221401</v>
      </c>
      <c r="D35" t="n">
        <v>0.554459</v>
      </c>
    </row>
    <row r="36">
      <c r="A36" t="n">
        <v>52069</v>
      </c>
      <c r="B36" t="n">
        <v>0.193218</v>
      </c>
      <c r="C36" t="n">
        <v>0.223992</v>
      </c>
      <c r="D36" t="n">
        <v>0.556084</v>
      </c>
    </row>
    <row r="37">
      <c r="A37" t="n">
        <v>54656</v>
      </c>
      <c r="B37" t="n">
        <v>0.186705</v>
      </c>
      <c r="C37" t="n">
        <v>0.249524</v>
      </c>
      <c r="D37" t="n">
        <v>0.538596</v>
      </c>
    </row>
    <row r="38">
      <c r="A38" t="n">
        <v>57372</v>
      </c>
      <c r="B38" t="n">
        <v>0.243319</v>
      </c>
      <c r="C38" t="n">
        <v>0.248141</v>
      </c>
      <c r="D38" t="n">
        <v>0.545095</v>
      </c>
    </row>
    <row r="39">
      <c r="A39" t="n">
        <v>60223</v>
      </c>
      <c r="B39" t="n">
        <v>0.238289</v>
      </c>
      <c r="C39" t="n">
        <v>0.247369</v>
      </c>
      <c r="D39" t="n">
        <v>0.549928</v>
      </c>
    </row>
    <row r="40">
      <c r="A40" t="n">
        <v>63216</v>
      </c>
      <c r="B40" t="n">
        <v>0.231968</v>
      </c>
      <c r="C40" t="n">
        <v>0.240693</v>
      </c>
      <c r="D40" t="n">
        <v>0.557986</v>
      </c>
    </row>
    <row r="41">
      <c r="A41" t="n">
        <v>66358</v>
      </c>
      <c r="B41" t="n">
        <v>0.230312</v>
      </c>
      <c r="C41" t="n">
        <v>0.23922</v>
      </c>
      <c r="D41" t="n">
        <v>0.554473</v>
      </c>
    </row>
    <row r="42">
      <c r="A42" t="n">
        <v>69657</v>
      </c>
      <c r="B42" t="n">
        <v>0.226586</v>
      </c>
      <c r="C42" t="n">
        <v>0.241619</v>
      </c>
      <c r="D42" t="n">
        <v>0.548369</v>
      </c>
    </row>
    <row r="43">
      <c r="A43" t="n">
        <v>73120</v>
      </c>
      <c r="B43" t="n">
        <v>0.220246</v>
      </c>
      <c r="C43" t="n">
        <v>0.238048</v>
      </c>
      <c r="D43" t="n">
        <v>0.545374</v>
      </c>
    </row>
    <row r="44">
      <c r="A44" t="n">
        <v>76756</v>
      </c>
      <c r="B44" t="n">
        <v>0.215305</v>
      </c>
      <c r="C44" t="n">
        <v>0.236215</v>
      </c>
      <c r="D44" t="n">
        <v>0.5481819999999999</v>
      </c>
    </row>
    <row r="45">
      <c r="A45" t="n">
        <v>80573</v>
      </c>
      <c r="B45" t="n">
        <v>0.214497</v>
      </c>
      <c r="C45" t="n">
        <v>0.235036</v>
      </c>
      <c r="D45" t="n">
        <v>0.5585290000000001</v>
      </c>
    </row>
    <row r="46">
      <c r="A46" t="n">
        <v>84580</v>
      </c>
      <c r="B46" t="n">
        <v>0.208518</v>
      </c>
      <c r="C46" t="n">
        <v>0.232545</v>
      </c>
      <c r="D46" t="n">
        <v>0.552098</v>
      </c>
    </row>
    <row r="47">
      <c r="A47" t="n">
        <v>88787</v>
      </c>
      <c r="B47" t="n">
        <v>0.20664</v>
      </c>
      <c r="C47" t="n">
        <v>0.23105</v>
      </c>
      <c r="D47" t="n">
        <v>0.561731</v>
      </c>
    </row>
    <row r="48">
      <c r="A48" t="n">
        <v>93204</v>
      </c>
      <c r="B48" t="n">
        <v>0.203841</v>
      </c>
      <c r="C48" t="n">
        <v>0.232784</v>
      </c>
      <c r="D48" t="n">
        <v>0.551181</v>
      </c>
    </row>
    <row r="49">
      <c r="A49" t="n">
        <v>97841</v>
      </c>
      <c r="B49" t="n">
        <v>0.199628</v>
      </c>
      <c r="C49" t="n">
        <v>0.232635</v>
      </c>
      <c r="D49" t="n">
        <v>0.564555</v>
      </c>
    </row>
    <row r="50">
      <c r="A50" t="n">
        <v>102709</v>
      </c>
      <c r="B50" t="n">
        <v>0.194752</v>
      </c>
      <c r="C50" t="n">
        <v>0.229223</v>
      </c>
      <c r="D50" t="n">
        <v>0.660602</v>
      </c>
    </row>
    <row r="51">
      <c r="A51" t="n">
        <v>107820</v>
      </c>
      <c r="B51" t="n">
        <v>0.18922</v>
      </c>
      <c r="C51" t="n">
        <v>0.248741</v>
      </c>
      <c r="D51" t="n">
        <v>0.662605</v>
      </c>
    </row>
    <row r="52">
      <c r="A52" t="n">
        <v>113186</v>
      </c>
      <c r="B52" t="n">
        <v>0.181293</v>
      </c>
      <c r="C52" t="n">
        <v>0.246994</v>
      </c>
      <c r="D52" t="n">
        <v>0.652554</v>
      </c>
    </row>
    <row r="53">
      <c r="A53" t="n">
        <v>118820</v>
      </c>
      <c r="B53" t="n">
        <v>0.24375</v>
      </c>
      <c r="C53" t="n">
        <v>0.2473</v>
      </c>
      <c r="D53" t="n">
        <v>0.6614139999999999</v>
      </c>
    </row>
    <row r="54">
      <c r="A54" t="n">
        <v>124735</v>
      </c>
      <c r="B54" t="n">
        <v>0.242844</v>
      </c>
      <c r="C54" t="n">
        <v>0.244469</v>
      </c>
      <c r="D54" t="n">
        <v>0.665929</v>
      </c>
    </row>
    <row r="55">
      <c r="A55" t="n">
        <v>130945</v>
      </c>
      <c r="B55" t="n">
        <v>0.238449</v>
      </c>
      <c r="C55" t="n">
        <v>0.240622</v>
      </c>
      <c r="D55" t="n">
        <v>0.6587190000000001</v>
      </c>
    </row>
    <row r="56">
      <c r="A56" t="n">
        <v>137465</v>
      </c>
      <c r="B56" t="n">
        <v>0.231189</v>
      </c>
      <c r="C56" t="n">
        <v>0.240948</v>
      </c>
      <c r="D56" t="n">
        <v>0.669986</v>
      </c>
    </row>
    <row r="57">
      <c r="A57" t="n">
        <v>144311</v>
      </c>
      <c r="B57" t="n">
        <v>0.225884</v>
      </c>
      <c r="C57" t="n">
        <v>0.238369</v>
      </c>
      <c r="D57" t="n">
        <v>0.654372</v>
      </c>
    </row>
    <row r="58">
      <c r="A58" t="n">
        <v>151499</v>
      </c>
      <c r="B58" t="n">
        <v>0.222452</v>
      </c>
      <c r="C58" t="n">
        <v>0.238894</v>
      </c>
      <c r="D58" t="n">
        <v>0.666611</v>
      </c>
    </row>
    <row r="59">
      <c r="A59" t="n">
        <v>159046</v>
      </c>
      <c r="B59" t="n">
        <v>0.217168</v>
      </c>
      <c r="C59" t="n">
        <v>0.238062</v>
      </c>
      <c r="D59" t="n">
        <v>0.660347</v>
      </c>
    </row>
    <row r="60">
      <c r="A60" t="n">
        <v>166970</v>
      </c>
      <c r="B60" t="n">
        <v>0.213813</v>
      </c>
      <c r="C60" t="n">
        <v>0.236372</v>
      </c>
      <c r="D60" t="n">
        <v>0.663537</v>
      </c>
    </row>
    <row r="61">
      <c r="A61" t="n">
        <v>175290</v>
      </c>
      <c r="B61" t="n">
        <v>0.208734</v>
      </c>
      <c r="C61" t="n">
        <v>0.23588</v>
      </c>
      <c r="D61" t="n">
        <v>0.654318</v>
      </c>
    </row>
    <row r="62">
      <c r="A62" t="n">
        <v>184026</v>
      </c>
      <c r="B62" t="n">
        <v>0.207747</v>
      </c>
      <c r="C62" t="n">
        <v>0.23503</v>
      </c>
      <c r="D62" t="n">
        <v>0.668876</v>
      </c>
    </row>
    <row r="63">
      <c r="A63" t="n">
        <v>193198</v>
      </c>
      <c r="B63" t="n">
        <v>0.20277</v>
      </c>
      <c r="C63" t="n">
        <v>0.230515</v>
      </c>
      <c r="D63" t="n">
        <v>0.663668</v>
      </c>
    </row>
    <row r="64">
      <c r="A64" t="n">
        <v>202828</v>
      </c>
      <c r="B64" t="n">
        <v>0.201647</v>
      </c>
      <c r="C64" t="n">
        <v>0.228981</v>
      </c>
      <c r="D64" t="n">
        <v>0.75191</v>
      </c>
    </row>
    <row r="65">
      <c r="A65" t="n">
        <v>212939</v>
      </c>
      <c r="B65" t="n">
        <v>0.19612</v>
      </c>
      <c r="C65" t="n">
        <v>0.230819</v>
      </c>
      <c r="D65" t="n">
        <v>0.746124</v>
      </c>
    </row>
    <row r="66">
      <c r="A66" t="n">
        <v>223555</v>
      </c>
      <c r="B66" t="n">
        <v>0.189229</v>
      </c>
      <c r="C66" t="n">
        <v>0.255478</v>
      </c>
      <c r="D66" t="n">
        <v>0.74286</v>
      </c>
    </row>
    <row r="67">
      <c r="A67" t="n">
        <v>234701</v>
      </c>
      <c r="B67" t="n">
        <v>0.256053</v>
      </c>
      <c r="C67" t="n">
        <v>0.252872</v>
      </c>
      <c r="D67" t="n">
        <v>0.744676</v>
      </c>
    </row>
    <row r="68">
      <c r="A68" t="n">
        <v>246404</v>
      </c>
      <c r="B68" t="n">
        <v>0.251052</v>
      </c>
      <c r="C68" t="n">
        <v>0.249181</v>
      </c>
      <c r="D68" t="n">
        <v>0.735447</v>
      </c>
    </row>
    <row r="69">
      <c r="A69" t="n">
        <v>258692</v>
      </c>
      <c r="B69" t="n">
        <v>0.251233</v>
      </c>
      <c r="C69" t="n">
        <v>0.244515</v>
      </c>
      <c r="D69" t="n">
        <v>0.7199410000000001</v>
      </c>
    </row>
    <row r="70">
      <c r="A70" t="n">
        <v>271594</v>
      </c>
      <c r="B70" t="n">
        <v>0.242122</v>
      </c>
      <c r="C70" t="n">
        <v>0.243128</v>
      </c>
      <c r="D70" t="n">
        <v>0.724403</v>
      </c>
    </row>
    <row r="71">
      <c r="A71" t="n">
        <v>285141</v>
      </c>
      <c r="B71" t="n">
        <v>0.233717</v>
      </c>
      <c r="C71" t="n">
        <v>0.24211</v>
      </c>
      <c r="D71" t="n">
        <v>0.721614</v>
      </c>
    </row>
    <row r="72">
      <c r="A72" t="n">
        <v>299365</v>
      </c>
      <c r="B72" t="n">
        <v>0.236913</v>
      </c>
      <c r="C72" t="n">
        <v>0.242901</v>
      </c>
      <c r="D72" t="n">
        <v>0.717109</v>
      </c>
    </row>
    <row r="73">
      <c r="A73" t="n">
        <v>314300</v>
      </c>
      <c r="B73" t="n">
        <v>0.227795</v>
      </c>
      <c r="C73" t="n">
        <v>0.240938</v>
      </c>
      <c r="D73" t="n">
        <v>0.705132</v>
      </c>
    </row>
    <row r="74">
      <c r="A74" t="n">
        <v>329981</v>
      </c>
      <c r="B74" t="n">
        <v>0.223806</v>
      </c>
      <c r="C74" t="n">
        <v>0.238658</v>
      </c>
      <c r="D74" t="n">
        <v>0.714381</v>
      </c>
    </row>
    <row r="75">
      <c r="A75" t="n">
        <v>346446</v>
      </c>
      <c r="B75" t="n">
        <v>0.218997</v>
      </c>
      <c r="C75" t="n">
        <v>0.238721</v>
      </c>
      <c r="D75" t="n">
        <v>0.70214</v>
      </c>
    </row>
    <row r="76">
      <c r="A76" t="n">
        <v>363734</v>
      </c>
      <c r="B76" t="n">
        <v>0.214253</v>
      </c>
      <c r="C76" t="n">
        <v>0.234687</v>
      </c>
      <c r="D76" t="n">
        <v>0.710748</v>
      </c>
    </row>
    <row r="77">
      <c r="A77" t="n">
        <v>381886</v>
      </c>
      <c r="B77" t="n">
        <v>0.21253</v>
      </c>
      <c r="C77" t="n">
        <v>0.23423</v>
      </c>
      <c r="D77" t="n">
        <v>0.7151999999999999</v>
      </c>
    </row>
    <row r="78">
      <c r="A78" t="n">
        <v>400945</v>
      </c>
      <c r="B78" t="n">
        <v>0.210413</v>
      </c>
      <c r="C78" t="n">
        <v>0.238922</v>
      </c>
      <c r="D78" t="n">
        <v>0.7776999999999999</v>
      </c>
    </row>
    <row r="79">
      <c r="A79" t="n">
        <v>420956</v>
      </c>
      <c r="B79" t="n">
        <v>0.202843</v>
      </c>
      <c r="C79" t="n">
        <v>0.234054</v>
      </c>
      <c r="D79" t="n">
        <v>0.778484</v>
      </c>
    </row>
    <row r="80">
      <c r="A80" t="n">
        <v>441967</v>
      </c>
      <c r="B80" t="n">
        <v>0.196434</v>
      </c>
      <c r="C80" t="n">
        <v>0.259569</v>
      </c>
      <c r="D80" t="n">
        <v>0.7688120000000001</v>
      </c>
    </row>
    <row r="81">
      <c r="A81" t="n">
        <v>464028</v>
      </c>
      <c r="B81" t="n">
        <v>0.260136</v>
      </c>
      <c r="C81" t="n">
        <v>0.255919</v>
      </c>
      <c r="D81" t="n">
        <v>0.759444</v>
      </c>
    </row>
    <row r="82">
      <c r="A82" t="n">
        <v>487192</v>
      </c>
      <c r="B82" t="n">
        <v>0.252331</v>
      </c>
      <c r="C82" t="n">
        <v>0.255817</v>
      </c>
      <c r="D82" t="n">
        <v>0.7623760000000001</v>
      </c>
    </row>
    <row r="83">
      <c r="A83" t="n">
        <v>511514</v>
      </c>
      <c r="B83" t="n">
        <v>0.248973</v>
      </c>
      <c r="C83" t="n">
        <v>0.256685</v>
      </c>
      <c r="D83" t="n">
        <v>0.75768</v>
      </c>
    </row>
    <row r="84">
      <c r="A84" t="n">
        <v>537052</v>
      </c>
      <c r="B84" t="n">
        <v>0.247284</v>
      </c>
      <c r="C84" t="n">
        <v>0.248855</v>
      </c>
      <c r="D84" t="n">
        <v>0.780761</v>
      </c>
    </row>
    <row r="85">
      <c r="A85" t="n">
        <v>563866</v>
      </c>
      <c r="B85" t="n">
        <v>0.241141</v>
      </c>
      <c r="C85" t="n">
        <v>0.252763</v>
      </c>
      <c r="D85" t="n">
        <v>0.7730629999999999</v>
      </c>
    </row>
    <row r="86">
      <c r="A86" t="n">
        <v>592020</v>
      </c>
      <c r="B86" t="n">
        <v>0.234537</v>
      </c>
      <c r="C86" t="n">
        <v>0.246546</v>
      </c>
      <c r="D86" t="n">
        <v>0.778802</v>
      </c>
    </row>
    <row r="87">
      <c r="A87" t="n">
        <v>621581</v>
      </c>
      <c r="B87" t="n">
        <v>0.23082</v>
      </c>
      <c r="C87" t="n">
        <v>0.245762</v>
      </c>
      <c r="D87" t="n">
        <v>0.770693</v>
      </c>
    </row>
    <row r="88">
      <c r="A88" t="n">
        <v>652620</v>
      </c>
      <c r="B88" t="n">
        <v>0.228163</v>
      </c>
      <c r="C88" t="n">
        <v>0.243181</v>
      </c>
      <c r="D88" t="n">
        <v>0.762455</v>
      </c>
    </row>
    <row r="89">
      <c r="A89" t="n">
        <v>685210</v>
      </c>
      <c r="B89" t="n">
        <v>0.223361</v>
      </c>
      <c r="C89" t="n">
        <v>0.24325</v>
      </c>
      <c r="D89" t="n">
        <v>0.758244</v>
      </c>
    </row>
    <row r="90">
      <c r="A90" t="n">
        <v>719429</v>
      </c>
      <c r="B90" t="n">
        <v>0.220072</v>
      </c>
      <c r="C90" t="n">
        <v>0.241089</v>
      </c>
      <c r="D90" t="n">
        <v>0.7437510000000001</v>
      </c>
    </row>
    <row r="91">
      <c r="A91" t="n">
        <v>755358</v>
      </c>
      <c r="B91" t="n">
        <v>0.217894</v>
      </c>
      <c r="C91" t="n">
        <v>0.239038</v>
      </c>
      <c r="D91" t="n">
        <v>0.754908</v>
      </c>
    </row>
    <row r="92">
      <c r="A92" t="n">
        <v>793083</v>
      </c>
      <c r="B92" t="n">
        <v>0.209015</v>
      </c>
      <c r="C92" t="n">
        <v>0.238207</v>
      </c>
      <c r="D92" t="n">
        <v>0.700519</v>
      </c>
    </row>
    <row r="93">
      <c r="A93" t="n">
        <v>832694</v>
      </c>
      <c r="B93" t="n">
        <v>0.205143</v>
      </c>
      <c r="C93" t="n">
        <v>0.236678</v>
      </c>
      <c r="D93" t="n">
        <v>0.702612</v>
      </c>
    </row>
    <row r="94">
      <c r="A94" t="n">
        <v>874285</v>
      </c>
      <c r="B94" t="n">
        <v>0.197974</v>
      </c>
      <c r="C94" t="n">
        <v>0.261792</v>
      </c>
      <c r="D94" t="n">
        <v>0.702596</v>
      </c>
    </row>
    <row r="95">
      <c r="A95" t="n">
        <v>917955</v>
      </c>
      <c r="B95" t="n">
        <v>0.260344</v>
      </c>
      <c r="C95" t="n">
        <v>0.260828</v>
      </c>
      <c r="D95" t="n">
        <v>0.688667</v>
      </c>
    </row>
    <row r="96">
      <c r="A96" t="n">
        <v>963808</v>
      </c>
      <c r="B96" t="n">
        <v>0.253943</v>
      </c>
      <c r="C96" t="n">
        <v>0.259134</v>
      </c>
      <c r="D96" t="n">
        <v>0.699315</v>
      </c>
    </row>
    <row r="97">
      <c r="A97" t="n">
        <v>1011953</v>
      </c>
      <c r="B97" t="n">
        <v>0.251007</v>
      </c>
      <c r="C97" t="n">
        <v>0.251965</v>
      </c>
      <c r="D97" t="n">
        <v>0.6949109999999999</v>
      </c>
    </row>
    <row r="98">
      <c r="A98" t="n">
        <v>1062505</v>
      </c>
      <c r="B98" t="n">
        <v>0.247315</v>
      </c>
      <c r="C98" t="n">
        <v>0.251275</v>
      </c>
      <c r="D98" t="n">
        <v>0.692329</v>
      </c>
    </row>
    <row r="99">
      <c r="A99" t="n">
        <v>1115584</v>
      </c>
      <c r="B99" t="n">
        <v>0.24587</v>
      </c>
      <c r="C99" t="n">
        <v>0.252806</v>
      </c>
      <c r="D99" t="n">
        <v>0.68396</v>
      </c>
    </row>
    <row r="100">
      <c r="A100" t="n">
        <v>1171316</v>
      </c>
      <c r="B100" t="n">
        <v>0.237967</v>
      </c>
      <c r="C100" t="n">
        <v>0.246525</v>
      </c>
      <c r="D100" t="n">
        <v>0.691968</v>
      </c>
    </row>
    <row r="101">
      <c r="A101" t="n">
        <v>1229834</v>
      </c>
      <c r="B101" t="n">
        <v>0.235124</v>
      </c>
      <c r="C101" t="n">
        <v>0.246497</v>
      </c>
      <c r="D101" t="n">
        <v>0.685789</v>
      </c>
    </row>
    <row r="102">
      <c r="A102" t="n">
        <v>1291277</v>
      </c>
      <c r="B102" t="n">
        <v>0.227994</v>
      </c>
      <c r="C102" t="n">
        <v>0.244074</v>
      </c>
      <c r="D102" t="n">
        <v>0.674277</v>
      </c>
    </row>
    <row r="103">
      <c r="A103" t="n">
        <v>1355792</v>
      </c>
      <c r="B103" t="n">
        <v>0.224246</v>
      </c>
      <c r="C103" t="n">
        <v>0.242745</v>
      </c>
      <c r="D103" t="n">
        <v>0.682741</v>
      </c>
    </row>
    <row r="104">
      <c r="A104" t="n">
        <v>1423532</v>
      </c>
      <c r="B104" t="n">
        <v>0.217551</v>
      </c>
      <c r="C104" t="n">
        <v>0.241201</v>
      </c>
      <c r="D104" t="n">
        <v>0.687633</v>
      </c>
    </row>
    <row r="105">
      <c r="A105" t="n">
        <v>1494659</v>
      </c>
      <c r="B105" t="n">
        <v>0.215603</v>
      </c>
      <c r="C105" t="n">
        <v>0.239123</v>
      </c>
      <c r="D105" t="n">
        <v>0.679932</v>
      </c>
    </row>
    <row r="106">
      <c r="A106" t="n">
        <v>1569342</v>
      </c>
      <c r="B106" t="n">
        <v>0.21591</v>
      </c>
      <c r="C106" t="n">
        <v>0.237662</v>
      </c>
      <c r="D106" t="n">
        <v>0.686925</v>
      </c>
    </row>
    <row r="107">
      <c r="A107" t="n">
        <v>1647759</v>
      </c>
      <c r="B107" t="n">
        <v>0.204358</v>
      </c>
      <c r="C107" t="n">
        <v>0.236764</v>
      </c>
      <c r="D107" t="n">
        <v>0.692679</v>
      </c>
    </row>
    <row r="108">
      <c r="A108" t="n">
        <v>1730096</v>
      </c>
      <c r="B108" t="n">
        <v>0.197742</v>
      </c>
      <c r="C108" t="n">
        <v>0.262608</v>
      </c>
      <c r="D108" t="n">
        <v>0.6993470000000001</v>
      </c>
    </row>
    <row r="109">
      <c r="A109" t="n">
        <v>1816549</v>
      </c>
      <c r="B109" t="n">
        <v>0.194267</v>
      </c>
      <c r="C109" t="n">
        <v>0.264073</v>
      </c>
      <c r="D109" t="n">
        <v>0.692105</v>
      </c>
    </row>
    <row r="110">
      <c r="A110" t="n">
        <v>1907324</v>
      </c>
      <c r="B110" t="n">
        <v>0.257391</v>
      </c>
      <c r="C110" t="n">
        <v>0.256005</v>
      </c>
      <c r="D110" t="n">
        <v>0.70238</v>
      </c>
    </row>
    <row r="111">
      <c r="A111" t="n">
        <v>2002637</v>
      </c>
      <c r="B111" t="n">
        <v>0.253462</v>
      </c>
      <c r="C111" t="n">
        <v>0.254255</v>
      </c>
      <c r="D111" t="n">
        <v>0.683044</v>
      </c>
    </row>
    <row r="112">
      <c r="A112" t="n">
        <v>2102715</v>
      </c>
      <c r="B112" t="n">
        <v>0.248781</v>
      </c>
      <c r="C112" t="n">
        <v>0.254194</v>
      </c>
      <c r="D112" t="n">
        <v>0.688514</v>
      </c>
    </row>
    <row r="113">
      <c r="A113" t="n">
        <v>2207796</v>
      </c>
      <c r="B113" t="n">
        <v>0.24689</v>
      </c>
      <c r="C113" t="n">
        <v>0.249244</v>
      </c>
      <c r="D113" t="n">
        <v>0.673289</v>
      </c>
    </row>
    <row r="114">
      <c r="A114" t="n">
        <v>2318131</v>
      </c>
      <c r="B114" t="n">
        <v>0.237786</v>
      </c>
      <c r="C114" t="n">
        <v>0.249253</v>
      </c>
      <c r="D114" t="n">
        <v>0.6922509999999999</v>
      </c>
    </row>
    <row r="115">
      <c r="A115" t="n">
        <v>2433982</v>
      </c>
      <c r="B115" t="n">
        <v>0.233633</v>
      </c>
      <c r="C115" t="n">
        <v>0.246328</v>
      </c>
      <c r="D115" t="n">
        <v>0.672304</v>
      </c>
    </row>
    <row r="116">
      <c r="A116" t="n">
        <v>2555625</v>
      </c>
      <c r="B116" t="n">
        <v>0.226828</v>
      </c>
      <c r="C116" t="n">
        <v>0.241257</v>
      </c>
      <c r="D116" t="n">
        <v>0.688199</v>
      </c>
    </row>
    <row r="117">
      <c r="A117" t="n">
        <v>2683350</v>
      </c>
      <c r="B117" t="n">
        <v>0.22396</v>
      </c>
      <c r="C117" t="n">
        <v>0.243793</v>
      </c>
      <c r="D117" t="n">
        <v>0.679957</v>
      </c>
    </row>
    <row r="118">
      <c r="A118" t="n">
        <v>2817461</v>
      </c>
      <c r="B118" t="n">
        <v>0.223181</v>
      </c>
      <c r="C118" t="n">
        <v>0.240736</v>
      </c>
      <c r="D118" t="n">
        <v>0.673882</v>
      </c>
    </row>
    <row r="119">
      <c r="A119" t="n">
        <v>2958277</v>
      </c>
      <c r="B119" t="n">
        <v>0.216668</v>
      </c>
      <c r="C119" t="n">
        <v>0.2409</v>
      </c>
      <c r="D119" t="n">
        <v>0.683707</v>
      </c>
    </row>
    <row r="120">
      <c r="A120" t="n">
        <v>3106133</v>
      </c>
      <c r="B120" t="n">
        <v>0.212069</v>
      </c>
      <c r="C120" t="n">
        <v>0.239049</v>
      </c>
      <c r="D120" t="n">
        <v>0.678627</v>
      </c>
    </row>
    <row r="121">
      <c r="A121" t="n">
        <v>3261381</v>
      </c>
      <c r="B121" t="n">
        <v>0.205583</v>
      </c>
      <c r="C121" t="n">
        <v>0.23827</v>
      </c>
      <c r="D121" t="n">
        <v>0.69856</v>
      </c>
    </row>
    <row r="122">
      <c r="A122" t="n">
        <v>3424391</v>
      </c>
      <c r="B122" t="n">
        <v>0.201072</v>
      </c>
      <c r="C122" t="n">
        <v>0.238555</v>
      </c>
      <c r="D122" t="n">
        <v>0.691462</v>
      </c>
    </row>
    <row r="123">
      <c r="A123" t="n">
        <v>3595551</v>
      </c>
      <c r="B123" t="n">
        <v>0.194127</v>
      </c>
      <c r="C123" t="n">
        <v>0.261495</v>
      </c>
      <c r="D123" t="n">
        <v>0.695022</v>
      </c>
    </row>
    <row r="124">
      <c r="A124" t="n">
        <v>3775269</v>
      </c>
      <c r="B124" t="n">
        <v>0.259131</v>
      </c>
      <c r="C124" t="n">
        <v>0.257056</v>
      </c>
      <c r="D124" t="n">
        <v>0.698407</v>
      </c>
    </row>
    <row r="125">
      <c r="A125" t="n">
        <v>3963972</v>
      </c>
      <c r="B125" t="n">
        <v>0.254785</v>
      </c>
      <c r="C125" t="n">
        <v>0.257397</v>
      </c>
      <c r="D125" t="n">
        <v>0.688804</v>
      </c>
    </row>
    <row r="126">
      <c r="A126" t="n">
        <v>4162110</v>
      </c>
      <c r="B126" t="n">
        <v>0.248722</v>
      </c>
      <c r="C126" t="n">
        <v>0.257153</v>
      </c>
      <c r="D126" t="n">
        <v>0.699914</v>
      </c>
    </row>
    <row r="127">
      <c r="A127" t="n">
        <v>4370154</v>
      </c>
      <c r="B127" t="n">
        <v>0.243997</v>
      </c>
      <c r="C127" t="n">
        <v>0.252571</v>
      </c>
      <c r="D127" t="n">
        <v>0.692605</v>
      </c>
    </row>
    <row r="128">
      <c r="A128" t="n">
        <v>4588600</v>
      </c>
      <c r="B128" t="n">
        <v>0.236886</v>
      </c>
      <c r="C128" t="n">
        <v>0.248799</v>
      </c>
      <c r="D128" t="n">
        <v>0.690449</v>
      </c>
    </row>
    <row r="129">
      <c r="A129" t="n">
        <v>4817968</v>
      </c>
      <c r="B129" t="n">
        <v>0.238224</v>
      </c>
      <c r="C129" t="n">
        <v>0.247015</v>
      </c>
      <c r="D129" t="n">
        <v>0.6990420000000001</v>
      </c>
    </row>
    <row r="130">
      <c r="A130" t="n">
        <v>5058804</v>
      </c>
      <c r="B130" t="n">
        <v>0.230152</v>
      </c>
      <c r="C130" t="n">
        <v>0.247497</v>
      </c>
      <c r="D130" t="n">
        <v>0.697391</v>
      </c>
    </row>
    <row r="131">
      <c r="A131" t="n">
        <v>5311681</v>
      </c>
      <c r="B131" t="n">
        <v>0.229791</v>
      </c>
      <c r="C131" t="n">
        <v>0.241237</v>
      </c>
      <c r="D131" t="n">
        <v>0.682891</v>
      </c>
    </row>
    <row r="132">
      <c r="A132" t="n">
        <v>5577201</v>
      </c>
      <c r="B132" t="n">
        <v>0.219133</v>
      </c>
      <c r="C132" t="n">
        <v>0.243087</v>
      </c>
      <c r="D132" t="n">
        <v>0.704976</v>
      </c>
    </row>
    <row r="133">
      <c r="A133" t="n">
        <v>5855997</v>
      </c>
      <c r="B133" t="n">
        <v>0.214807</v>
      </c>
      <c r="C133" t="n">
        <v>0.236582</v>
      </c>
      <c r="D133" t="n">
        <v>0.696811</v>
      </c>
    </row>
    <row r="134">
      <c r="A134" t="n">
        <v>6148732</v>
      </c>
      <c r="B134" t="n">
        <v>0.226037</v>
      </c>
      <c r="C134" t="n">
        <v>0.238117</v>
      </c>
      <c r="D134" t="n">
        <v>0.6794480000000001</v>
      </c>
    </row>
    <row r="135">
      <c r="A135" t="n">
        <v>6456103</v>
      </c>
      <c r="B135" t="n">
        <v>0.218168</v>
      </c>
      <c r="C135" t="n">
        <v>0.235349</v>
      </c>
      <c r="D135" t="n">
        <v>0.69417</v>
      </c>
    </row>
    <row r="136">
      <c r="A136" t="n">
        <v>6778842</v>
      </c>
      <c r="B136" t="n">
        <v>0.201199</v>
      </c>
      <c r="C136" t="n">
        <v>0.237951</v>
      </c>
      <c r="D136" t="n">
        <v>0.703184</v>
      </c>
    </row>
    <row r="137">
      <c r="A137" t="n">
        <v>7117717</v>
      </c>
      <c r="B137" t="n">
        <v>0.196543</v>
      </c>
      <c r="C137" t="n">
        <v>0.259938</v>
      </c>
      <c r="D137" t="n">
        <v>0.692091</v>
      </c>
    </row>
    <row r="138">
      <c r="A138" t="n">
        <v>7473535</v>
      </c>
      <c r="B138" t="n">
        <v>0.259242</v>
      </c>
      <c r="C138" t="n">
        <v>0.259648</v>
      </c>
      <c r="D138" t="n">
        <v>0.6978799999999999</v>
      </c>
    </row>
    <row r="139">
      <c r="A139" t="n">
        <v>7847143</v>
      </c>
      <c r="B139" t="n">
        <v>0.255976</v>
      </c>
      <c r="C139" t="n">
        <v>0.256641</v>
      </c>
      <c r="D139" t="n">
        <v>0.7009339999999999</v>
      </c>
    </row>
    <row r="140">
      <c r="A140" t="n">
        <v>8239431</v>
      </c>
      <c r="B140" t="n">
        <v>0.249648</v>
      </c>
      <c r="C140" t="n">
        <v>0.255223</v>
      </c>
      <c r="D140" t="n">
        <v>0.689604</v>
      </c>
    </row>
    <row r="141">
      <c r="A141" t="n">
        <v>8651333</v>
      </c>
      <c r="B141" t="n">
        <v>0.243561</v>
      </c>
      <c r="C141" t="n">
        <v>0.259164</v>
      </c>
      <c r="D141" t="n">
        <v>0.709487</v>
      </c>
    </row>
    <row r="142">
      <c r="A142" t="n">
        <v>9083830</v>
      </c>
      <c r="B142" t="n">
        <v>0.24274</v>
      </c>
      <c r="C142" t="n">
        <v>0.25061</v>
      </c>
      <c r="D142" t="n">
        <v>0.710347</v>
      </c>
    </row>
    <row r="143">
      <c r="A143" t="n">
        <v>9537951</v>
      </c>
      <c r="B143" t="n">
        <v>0.235086</v>
      </c>
      <c r="C143" t="n">
        <v>0.246244</v>
      </c>
      <c r="D143" t="n">
        <v>0.703532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2022-10-27T06:22:54Z</dcterms:modified>
  <cp:lastModifiedBy>optiva</cp:lastModifiedBy>
</cp:coreProperties>
</file>