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0.0674172</v>
      </c>
      <c r="C2" t="n">
        <v>0.0574818</v>
      </c>
      <c r="D2" t="n">
        <v>0.0964174</v>
      </c>
    </row>
    <row r="3">
      <c r="A3" t="n">
        <v>10500</v>
      </c>
      <c r="B3" t="n">
        <v>0.0660931</v>
      </c>
      <c r="C3" t="n">
        <v>0.0562754</v>
      </c>
      <c r="D3" t="n">
        <v>0.0990486</v>
      </c>
    </row>
    <row r="4">
      <c r="A4" t="n">
        <v>11025</v>
      </c>
      <c r="B4" t="n">
        <v>0.0662794</v>
      </c>
      <c r="C4" t="n">
        <v>0.0554067</v>
      </c>
      <c r="D4" t="n">
        <v>0.103009</v>
      </c>
    </row>
    <row r="5">
      <c r="A5" t="n">
        <v>11576</v>
      </c>
      <c r="B5" t="n">
        <v>0.0661436</v>
      </c>
      <c r="C5" t="n">
        <v>0.0573844</v>
      </c>
      <c r="D5" t="n">
        <v>0.105475</v>
      </c>
    </row>
    <row r="6">
      <c r="A6" t="n">
        <v>12154</v>
      </c>
      <c r="B6" t="n">
        <v>0.06706189999999999</v>
      </c>
      <c r="C6" t="n">
        <v>0.0576604</v>
      </c>
      <c r="D6" t="n">
        <v>0.109756</v>
      </c>
    </row>
    <row r="7">
      <c r="A7" t="n">
        <v>12760</v>
      </c>
      <c r="B7" t="n">
        <v>0.0663025</v>
      </c>
      <c r="C7" t="n">
        <v>0.0597189</v>
      </c>
      <c r="D7" t="n">
        <v>0.0838222</v>
      </c>
    </row>
    <row r="8">
      <c r="A8" t="n">
        <v>13396</v>
      </c>
      <c r="B8" t="n">
        <v>0.0686383</v>
      </c>
      <c r="C8" t="n">
        <v>0.0663817</v>
      </c>
      <c r="D8" t="n">
        <v>0.08590399999999999</v>
      </c>
    </row>
    <row r="9">
      <c r="A9" t="n">
        <v>14063</v>
      </c>
      <c r="B9" t="n">
        <v>0.07007919999999999</v>
      </c>
      <c r="C9" t="n">
        <v>0.0568204</v>
      </c>
      <c r="D9" t="n">
        <v>0.090727</v>
      </c>
    </row>
    <row r="10">
      <c r="A10" t="n">
        <v>14763</v>
      </c>
      <c r="B10" t="n">
        <v>0.0745807</v>
      </c>
      <c r="C10" t="n">
        <v>0.0585192</v>
      </c>
      <c r="D10" t="n">
        <v>0.0908013</v>
      </c>
    </row>
    <row r="11">
      <c r="A11" t="n">
        <v>15498</v>
      </c>
      <c r="B11" t="n">
        <v>0.0737213</v>
      </c>
      <c r="C11" t="n">
        <v>0.0598086</v>
      </c>
      <c r="D11" t="n">
        <v>0.096681</v>
      </c>
    </row>
    <row r="12">
      <c r="A12" t="n">
        <v>16269</v>
      </c>
      <c r="B12" t="n">
        <v>0.0733005</v>
      </c>
      <c r="C12" t="n">
        <v>0.0583507</v>
      </c>
      <c r="D12" t="n">
        <v>0.0976663</v>
      </c>
    </row>
    <row r="13">
      <c r="A13" t="n">
        <v>17078</v>
      </c>
      <c r="B13" t="n">
        <v>0.0750999</v>
      </c>
      <c r="C13" t="n">
        <v>0.0587712</v>
      </c>
      <c r="D13" t="n">
        <v>0.0986915</v>
      </c>
    </row>
    <row r="14">
      <c r="A14" t="n">
        <v>17927</v>
      </c>
      <c r="B14" t="n">
        <v>0.0758433</v>
      </c>
      <c r="C14" t="n">
        <v>0.0577623</v>
      </c>
      <c r="D14" t="n">
        <v>0.103906</v>
      </c>
    </row>
    <row r="15">
      <c r="A15" t="n">
        <v>18818</v>
      </c>
      <c r="B15" t="n">
        <v>0.0741097</v>
      </c>
      <c r="C15" t="n">
        <v>0.0581649</v>
      </c>
      <c r="D15" t="n">
        <v>0.104186</v>
      </c>
    </row>
    <row r="16">
      <c r="A16" t="n">
        <v>19753</v>
      </c>
      <c r="B16" t="n">
        <v>0.0746971</v>
      </c>
      <c r="C16" t="n">
        <v>0.0587172</v>
      </c>
      <c r="D16" t="n">
        <v>0.109941</v>
      </c>
    </row>
    <row r="17">
      <c r="A17" t="n">
        <v>20734</v>
      </c>
      <c r="B17" t="n">
        <v>0.07295740000000001</v>
      </c>
      <c r="C17" t="n">
        <v>0.0600134</v>
      </c>
      <c r="D17" t="n">
        <v>0.110645</v>
      </c>
    </row>
    <row r="18">
      <c r="A18" t="n">
        <v>21764</v>
      </c>
      <c r="B18" t="n">
        <v>0.0733712</v>
      </c>
      <c r="C18" t="n">
        <v>0.0605265</v>
      </c>
      <c r="D18" t="n">
        <v>0.114442</v>
      </c>
    </row>
    <row r="19">
      <c r="A19" t="n">
        <v>22845</v>
      </c>
      <c r="B19" t="n">
        <v>0.0741391</v>
      </c>
      <c r="C19" t="n">
        <v>0.0645913</v>
      </c>
      <c r="D19" t="n">
        <v>0.11844</v>
      </c>
    </row>
    <row r="20">
      <c r="A20" t="n">
        <v>23980</v>
      </c>
      <c r="B20" t="n">
        <v>0.0762693</v>
      </c>
      <c r="C20" t="n">
        <v>0.0660048</v>
      </c>
      <c r="D20" t="n">
        <v>0.122222</v>
      </c>
    </row>
    <row r="21">
      <c r="A21" t="n">
        <v>25171</v>
      </c>
      <c r="B21" t="n">
        <v>0.07670540000000001</v>
      </c>
      <c r="C21" t="n">
        <v>0.07017519999999999</v>
      </c>
      <c r="D21" t="n">
        <v>0.09358320000000001</v>
      </c>
    </row>
    <row r="22">
      <c r="A22" t="n">
        <v>26421</v>
      </c>
      <c r="B22" t="n">
        <v>0.07685699999999999</v>
      </c>
      <c r="C22" t="n">
        <v>0.07129489999999999</v>
      </c>
      <c r="D22" t="n">
        <v>0.0980173</v>
      </c>
    </row>
    <row r="23">
      <c r="A23" t="n">
        <v>27733</v>
      </c>
      <c r="B23" t="n">
        <v>0.0782159</v>
      </c>
      <c r="C23" t="n">
        <v>0.06377720000000001</v>
      </c>
      <c r="D23" t="n">
        <v>0.100099</v>
      </c>
    </row>
    <row r="24">
      <c r="A24" t="n">
        <v>29110</v>
      </c>
      <c r="B24" t="n">
        <v>0.08434</v>
      </c>
      <c r="C24" t="n">
        <v>0.0654541</v>
      </c>
      <c r="D24" t="n">
        <v>0.101023</v>
      </c>
    </row>
    <row r="25">
      <c r="A25" t="n">
        <v>30555</v>
      </c>
      <c r="B25" t="n">
        <v>0.083677</v>
      </c>
      <c r="C25" t="n">
        <v>0.0650302</v>
      </c>
      <c r="D25" t="n">
        <v>0.103183</v>
      </c>
    </row>
    <row r="26">
      <c r="A26" t="n">
        <v>32072</v>
      </c>
      <c r="B26" t="n">
        <v>0.0839583</v>
      </c>
      <c r="C26" t="n">
        <v>0.0653909</v>
      </c>
      <c r="D26" t="n">
        <v>0.103996</v>
      </c>
    </row>
    <row r="27">
      <c r="A27" t="n">
        <v>33664</v>
      </c>
      <c r="B27" t="n">
        <v>0.0821142</v>
      </c>
      <c r="C27" t="n">
        <v>0.0663111</v>
      </c>
      <c r="D27" t="n">
        <v>0.111404</v>
      </c>
    </row>
    <row r="28">
      <c r="A28" t="n">
        <v>35335</v>
      </c>
      <c r="B28" t="n">
        <v>0.0816289</v>
      </c>
      <c r="C28" t="n">
        <v>0.0656683</v>
      </c>
      <c r="D28" t="n">
        <v>0.114199</v>
      </c>
    </row>
    <row r="29">
      <c r="A29" t="n">
        <v>37089</v>
      </c>
      <c r="B29" t="n">
        <v>0.0820085</v>
      </c>
      <c r="C29" t="n">
        <v>0.06591470000000001</v>
      </c>
      <c r="D29" t="n">
        <v>0.116106</v>
      </c>
    </row>
    <row r="30">
      <c r="A30" t="n">
        <v>38930</v>
      </c>
      <c r="B30" t="n">
        <v>0.08377130000000001</v>
      </c>
      <c r="C30" t="n">
        <v>0.068852</v>
      </c>
      <c r="D30" t="n">
        <v>0.120934</v>
      </c>
    </row>
    <row r="31">
      <c r="A31" t="n">
        <v>40863</v>
      </c>
      <c r="B31" t="n">
        <v>0.0864939</v>
      </c>
      <c r="C31" t="n">
        <v>0.06912260000000001</v>
      </c>
      <c r="D31" t="n">
        <v>0.126721</v>
      </c>
    </row>
    <row r="32">
      <c r="A32" t="n">
        <v>42892</v>
      </c>
      <c r="B32" t="n">
        <v>0.08300490000000001</v>
      </c>
      <c r="C32" t="n">
        <v>0.0665183</v>
      </c>
      <c r="D32" t="n">
        <v>0.129407</v>
      </c>
    </row>
    <row r="33">
      <c r="A33" t="n">
        <v>45022</v>
      </c>
      <c r="B33" t="n">
        <v>0.08159719999999999</v>
      </c>
      <c r="C33" t="n">
        <v>0.0718442</v>
      </c>
      <c r="D33" t="n">
        <v>0.130759</v>
      </c>
    </row>
    <row r="34">
      <c r="A34" t="n">
        <v>47258</v>
      </c>
      <c r="B34" t="n">
        <v>0.0846682</v>
      </c>
      <c r="C34" t="n">
        <v>0.0698115</v>
      </c>
      <c r="D34" t="n">
        <v>0.133513</v>
      </c>
    </row>
    <row r="35">
      <c r="A35" t="n">
        <v>49605</v>
      </c>
      <c r="B35" t="n">
        <v>0.0878352</v>
      </c>
      <c r="C35" t="n">
        <v>0.0761313</v>
      </c>
      <c r="D35" t="n">
        <v>0.111191</v>
      </c>
    </row>
    <row r="36">
      <c r="A36" t="n">
        <v>52069</v>
      </c>
      <c r="B36" t="n">
        <v>0.08623599999999999</v>
      </c>
      <c r="C36" t="n">
        <v>0.07803309999999999</v>
      </c>
      <c r="D36" t="n">
        <v>0.118534</v>
      </c>
    </row>
    <row r="37">
      <c r="A37" t="n">
        <v>54656</v>
      </c>
      <c r="B37" t="n">
        <v>0.08877889999999999</v>
      </c>
      <c r="C37" t="n">
        <v>0.07066840000000001</v>
      </c>
      <c r="D37" t="n">
        <v>0.123618</v>
      </c>
    </row>
    <row r="38">
      <c r="A38" t="n">
        <v>57372</v>
      </c>
      <c r="B38" t="n">
        <v>0.101514</v>
      </c>
      <c r="C38" t="n">
        <v>0.0724312</v>
      </c>
      <c r="D38" t="n">
        <v>0.126811</v>
      </c>
    </row>
    <row r="39">
      <c r="A39" t="n">
        <v>60223</v>
      </c>
      <c r="B39" t="n">
        <v>0.100814</v>
      </c>
      <c r="C39" t="n">
        <v>0.0736975</v>
      </c>
      <c r="D39" t="n">
        <v>0.129858</v>
      </c>
    </row>
    <row r="40">
      <c r="A40" t="n">
        <v>63216</v>
      </c>
      <c r="B40" t="n">
        <v>0.103918</v>
      </c>
      <c r="C40" t="n">
        <v>0.0738394</v>
      </c>
      <c r="D40" t="n">
        <v>0.133446</v>
      </c>
    </row>
    <row r="41">
      <c r="A41" t="n">
        <v>66358</v>
      </c>
      <c r="B41" t="n">
        <v>0.104819</v>
      </c>
      <c r="C41" t="n">
        <v>0.07424989999999999</v>
      </c>
      <c r="D41" t="n">
        <v>0.143555</v>
      </c>
    </row>
    <row r="42">
      <c r="A42" t="n">
        <v>69657</v>
      </c>
      <c r="B42" t="n">
        <v>0.102126</v>
      </c>
      <c r="C42" t="n">
        <v>0.0734046</v>
      </c>
      <c r="D42" t="n">
        <v>0.142661</v>
      </c>
    </row>
    <row r="43">
      <c r="A43" t="n">
        <v>73120</v>
      </c>
      <c r="B43" t="n">
        <v>0.103544</v>
      </c>
      <c r="C43" t="n">
        <v>0.0736266</v>
      </c>
      <c r="D43" t="n">
        <v>0.14965</v>
      </c>
    </row>
    <row r="44">
      <c r="A44" t="n">
        <v>76756</v>
      </c>
      <c r="B44" t="n">
        <v>0.106736</v>
      </c>
      <c r="C44" t="n">
        <v>0.07664319999999999</v>
      </c>
      <c r="D44" t="n">
        <v>0.15313</v>
      </c>
    </row>
    <row r="45">
      <c r="A45" t="n">
        <v>80573</v>
      </c>
      <c r="B45" t="n">
        <v>0.103073</v>
      </c>
      <c r="C45" t="n">
        <v>0.07615719999999999</v>
      </c>
      <c r="D45" t="n">
        <v>0.162509</v>
      </c>
    </row>
    <row r="46">
      <c r="A46" t="n">
        <v>84580</v>
      </c>
      <c r="B46" t="n">
        <v>0.101939</v>
      </c>
      <c r="C46" t="n">
        <v>0.0755798</v>
      </c>
      <c r="D46" t="n">
        <v>0.174447</v>
      </c>
    </row>
    <row r="47">
      <c r="A47" t="n">
        <v>88787</v>
      </c>
      <c r="B47" t="n">
        <v>0.102114</v>
      </c>
      <c r="C47" t="n">
        <v>0.077267</v>
      </c>
      <c r="D47" t="n">
        <v>0.173782</v>
      </c>
    </row>
    <row r="48">
      <c r="A48" t="n">
        <v>93204</v>
      </c>
      <c r="B48" t="n">
        <v>0.104656</v>
      </c>
      <c r="C48" t="n">
        <v>0.07878019999999999</v>
      </c>
      <c r="D48" t="n">
        <v>0.180053</v>
      </c>
    </row>
    <row r="49">
      <c r="A49" t="n">
        <v>97841</v>
      </c>
      <c r="B49" t="n">
        <v>0.107546</v>
      </c>
      <c r="C49" t="n">
        <v>0.082399</v>
      </c>
      <c r="D49" t="n">
        <v>0.190197</v>
      </c>
    </row>
    <row r="50">
      <c r="A50" t="n">
        <v>102709</v>
      </c>
      <c r="B50" t="n">
        <v>0.10928</v>
      </c>
      <c r="C50" t="n">
        <v>0.08600960000000001</v>
      </c>
      <c r="D50" t="n">
        <v>0.182111</v>
      </c>
    </row>
    <row r="51">
      <c r="A51" t="n">
        <v>107820</v>
      </c>
      <c r="B51" t="n">
        <v>0.107409</v>
      </c>
      <c r="C51" t="n">
        <v>0.165733</v>
      </c>
      <c r="D51" t="n">
        <v>0.184886</v>
      </c>
    </row>
    <row r="52">
      <c r="A52" t="n">
        <v>113186</v>
      </c>
      <c r="B52" t="n">
        <v>0.112376</v>
      </c>
      <c r="C52" t="n">
        <v>0.165494</v>
      </c>
      <c r="D52" t="n">
        <v>0.193225</v>
      </c>
    </row>
    <row r="53">
      <c r="A53" t="n">
        <v>118820</v>
      </c>
      <c r="B53" t="n">
        <v>0.185085</v>
      </c>
      <c r="C53" t="n">
        <v>0.170163</v>
      </c>
      <c r="D53" t="n">
        <v>0.200846</v>
      </c>
    </row>
    <row r="54">
      <c r="A54" t="n">
        <v>124735</v>
      </c>
      <c r="B54" t="n">
        <v>0.186848</v>
      </c>
      <c r="C54" t="n">
        <v>0.171148</v>
      </c>
      <c r="D54" t="n">
        <v>0.204964</v>
      </c>
    </row>
    <row r="55">
      <c r="A55" t="n">
        <v>130945</v>
      </c>
      <c r="B55" t="n">
        <v>0.190416</v>
      </c>
      <c r="C55" t="n">
        <v>0.169</v>
      </c>
      <c r="D55" t="n">
        <v>0.214365</v>
      </c>
    </row>
    <row r="56">
      <c r="A56" t="n">
        <v>137465</v>
      </c>
      <c r="B56" t="n">
        <v>0.18773</v>
      </c>
      <c r="C56" t="n">
        <v>0.165434</v>
      </c>
      <c r="D56" t="n">
        <v>0.21673</v>
      </c>
    </row>
    <row r="57">
      <c r="A57" t="n">
        <v>144311</v>
      </c>
      <c r="B57" t="n">
        <v>0.188578</v>
      </c>
      <c r="C57" t="n">
        <v>0.170807</v>
      </c>
      <c r="D57" t="n">
        <v>0.229163</v>
      </c>
    </row>
    <row r="58">
      <c r="A58" t="n">
        <v>151499</v>
      </c>
      <c r="B58" t="n">
        <v>0.192505</v>
      </c>
      <c r="C58" t="n">
        <v>0.162979</v>
      </c>
      <c r="D58" t="n">
        <v>0.247288</v>
      </c>
    </row>
    <row r="59">
      <c r="A59" t="n">
        <v>159046</v>
      </c>
      <c r="B59" t="n">
        <v>0.185121</v>
      </c>
      <c r="C59" t="n">
        <v>0.165889</v>
      </c>
      <c r="D59" t="n">
        <v>0.251691</v>
      </c>
    </row>
    <row r="60">
      <c r="A60" t="n">
        <v>166970</v>
      </c>
      <c r="B60" t="n">
        <v>0.198652</v>
      </c>
      <c r="C60" t="n">
        <v>0.168557</v>
      </c>
      <c r="D60" t="n">
        <v>0.252436</v>
      </c>
    </row>
    <row r="61">
      <c r="A61" t="n">
        <v>175290</v>
      </c>
      <c r="B61" t="n">
        <v>0.187972</v>
      </c>
      <c r="C61" t="n">
        <v>0.17102</v>
      </c>
      <c r="D61" t="n">
        <v>0.261544</v>
      </c>
    </row>
    <row r="62">
      <c r="A62" t="n">
        <v>184026</v>
      </c>
      <c r="B62" t="n">
        <v>0.198839</v>
      </c>
      <c r="C62" t="n">
        <v>0.172225</v>
      </c>
      <c r="D62" t="n">
        <v>0.286264</v>
      </c>
    </row>
    <row r="63">
      <c r="A63" t="n">
        <v>193198</v>
      </c>
      <c r="B63" t="n">
        <v>0.193789</v>
      </c>
      <c r="C63" t="n">
        <v>0.175579</v>
      </c>
      <c r="D63" t="n">
        <v>0.28236</v>
      </c>
    </row>
    <row r="64">
      <c r="A64" t="n">
        <v>202828</v>
      </c>
      <c r="B64" t="n">
        <v>0.19778</v>
      </c>
      <c r="C64" t="n">
        <v>0.177875</v>
      </c>
      <c r="D64" t="n">
        <v>0.289916</v>
      </c>
    </row>
    <row r="65">
      <c r="A65" t="n">
        <v>212939</v>
      </c>
      <c r="B65" t="n">
        <v>0.190938</v>
      </c>
      <c r="C65" t="n">
        <v>0.179753</v>
      </c>
      <c r="D65" t="n">
        <v>0.298482</v>
      </c>
    </row>
    <row r="66">
      <c r="A66" t="n">
        <v>223555</v>
      </c>
      <c r="B66" t="n">
        <v>0.19707</v>
      </c>
      <c r="C66" t="n">
        <v>0.255125</v>
      </c>
      <c r="D66" t="n">
        <v>0.30328</v>
      </c>
    </row>
    <row r="67">
      <c r="A67" t="n">
        <v>234701</v>
      </c>
      <c r="B67" t="n">
        <v>0.289653</v>
      </c>
      <c r="C67" t="n">
        <v>0.260899</v>
      </c>
      <c r="D67" t="n">
        <v>0.314947</v>
      </c>
    </row>
    <row r="68">
      <c r="A68" t="n">
        <v>246404</v>
      </c>
      <c r="B68" t="n">
        <v>0.28737</v>
      </c>
      <c r="C68" t="n">
        <v>0.25564</v>
      </c>
      <c r="D68" t="n">
        <v>0.321055</v>
      </c>
    </row>
    <row r="69">
      <c r="A69" t="n">
        <v>258692</v>
      </c>
      <c r="B69" t="n">
        <v>0.288935</v>
      </c>
      <c r="C69" t="n">
        <v>0.262396</v>
      </c>
      <c r="D69" t="n">
        <v>0.334634</v>
      </c>
    </row>
    <row r="70">
      <c r="A70" t="n">
        <v>271594</v>
      </c>
      <c r="B70" t="n">
        <v>0.287025</v>
      </c>
      <c r="C70" t="n">
        <v>0.264895</v>
      </c>
      <c r="D70" t="n">
        <v>0.332596</v>
      </c>
    </row>
    <row r="71">
      <c r="A71" t="n">
        <v>285141</v>
      </c>
      <c r="B71" t="n">
        <v>0.290221</v>
      </c>
      <c r="C71" t="n">
        <v>0.273258</v>
      </c>
      <c r="D71" t="n">
        <v>0.338119</v>
      </c>
    </row>
    <row r="72">
      <c r="A72" t="n">
        <v>299365</v>
      </c>
      <c r="B72" t="n">
        <v>0.307282</v>
      </c>
      <c r="C72" t="n">
        <v>0.263326</v>
      </c>
      <c r="D72" t="n">
        <v>0.363297</v>
      </c>
    </row>
    <row r="73">
      <c r="A73" t="n">
        <v>314300</v>
      </c>
      <c r="B73" t="n">
        <v>0.292573</v>
      </c>
      <c r="C73" t="n">
        <v>0.262523</v>
      </c>
      <c r="D73" t="n">
        <v>0.385451</v>
      </c>
    </row>
    <row r="74">
      <c r="A74" t="n">
        <v>329981</v>
      </c>
      <c r="B74" t="n">
        <v>0.30652</v>
      </c>
      <c r="C74" t="n">
        <v>0.27171</v>
      </c>
      <c r="D74" t="n">
        <v>0.383742</v>
      </c>
    </row>
    <row r="75">
      <c r="A75" t="n">
        <v>346446</v>
      </c>
      <c r="B75" t="n">
        <v>0.301694</v>
      </c>
      <c r="C75" t="n">
        <v>0.274192</v>
      </c>
      <c r="D75" t="n">
        <v>0.384649</v>
      </c>
    </row>
    <row r="76">
      <c r="A76" t="n">
        <v>363734</v>
      </c>
      <c r="B76" t="n">
        <v>0.301319</v>
      </c>
      <c r="C76" t="n">
        <v>0.267403</v>
      </c>
      <c r="D76" t="n">
        <v>0.425734</v>
      </c>
    </row>
    <row r="77">
      <c r="A77" t="n">
        <v>381886</v>
      </c>
      <c r="B77" t="n">
        <v>0.310041</v>
      </c>
      <c r="C77" t="n">
        <v>0.27694</v>
      </c>
      <c r="D77" t="n">
        <v>0.423264</v>
      </c>
    </row>
    <row r="78">
      <c r="A78" t="n">
        <v>400945</v>
      </c>
      <c r="B78" t="n">
        <v>0.306364</v>
      </c>
      <c r="C78" t="n">
        <v>0.273881</v>
      </c>
      <c r="D78" t="n">
        <v>0.381645</v>
      </c>
    </row>
    <row r="79">
      <c r="A79" t="n">
        <v>420956</v>
      </c>
      <c r="B79" t="n">
        <v>0.315871</v>
      </c>
      <c r="C79" t="n">
        <v>0.283254</v>
      </c>
      <c r="D79" t="n">
        <v>0.397969</v>
      </c>
    </row>
    <row r="80">
      <c r="A80" t="n">
        <v>441967</v>
      </c>
      <c r="B80" t="n">
        <v>0.309399</v>
      </c>
      <c r="C80" t="n">
        <v>0.372653</v>
      </c>
      <c r="D80" t="n">
        <v>0.405642</v>
      </c>
    </row>
    <row r="81">
      <c r="A81" t="n">
        <v>464028</v>
      </c>
      <c r="B81" t="n">
        <v>0.404299</v>
      </c>
      <c r="C81" t="n">
        <v>0.369817</v>
      </c>
      <c r="D81" t="n">
        <v>0.407997</v>
      </c>
    </row>
    <row r="82">
      <c r="A82" t="n">
        <v>487192</v>
      </c>
      <c r="B82" t="n">
        <v>0.391867</v>
      </c>
      <c r="C82" t="n">
        <v>0.368427</v>
      </c>
      <c r="D82" t="n">
        <v>0.425474</v>
      </c>
    </row>
    <row r="83">
      <c r="A83" t="n">
        <v>511514</v>
      </c>
      <c r="B83" t="n">
        <v>0.392549</v>
      </c>
      <c r="C83" t="n">
        <v>0.366636</v>
      </c>
      <c r="D83" t="n">
        <v>0.438005</v>
      </c>
    </row>
    <row r="84">
      <c r="A84" t="n">
        <v>537052</v>
      </c>
      <c r="B84" t="n">
        <v>0.386132</v>
      </c>
      <c r="C84" t="n">
        <v>0.36296</v>
      </c>
      <c r="D84" t="n">
        <v>0.445396</v>
      </c>
    </row>
    <row r="85">
      <c r="A85" t="n">
        <v>563866</v>
      </c>
      <c r="B85" t="n">
        <v>0.392895</v>
      </c>
      <c r="C85" t="n">
        <v>0.361913</v>
      </c>
      <c r="D85" t="n">
        <v>0.436524</v>
      </c>
    </row>
    <row r="86">
      <c r="A86" t="n">
        <v>592020</v>
      </c>
      <c r="B86" t="n">
        <v>0.386628</v>
      </c>
      <c r="C86" t="n">
        <v>0.37245</v>
      </c>
      <c r="D86" t="n">
        <v>0.467631</v>
      </c>
    </row>
    <row r="87">
      <c r="A87" t="n">
        <v>621581</v>
      </c>
      <c r="B87" t="n">
        <v>0.391097</v>
      </c>
      <c r="C87" t="n">
        <v>0.365582</v>
      </c>
      <c r="D87" t="n">
        <v>0.476919</v>
      </c>
    </row>
    <row r="88">
      <c r="A88" t="n">
        <v>652620</v>
      </c>
      <c r="B88" t="n">
        <v>0.397165</v>
      </c>
      <c r="C88" t="n">
        <v>0.381487</v>
      </c>
      <c r="D88" t="n">
        <v>0.488256</v>
      </c>
    </row>
    <row r="89">
      <c r="A89" t="n">
        <v>685210</v>
      </c>
      <c r="B89" t="n">
        <v>0.41043</v>
      </c>
      <c r="C89" t="n">
        <v>0.364021</v>
      </c>
      <c r="D89" t="n">
        <v>0.487485</v>
      </c>
    </row>
    <row r="90">
      <c r="A90" t="n">
        <v>719429</v>
      </c>
      <c r="B90" t="n">
        <v>0.390555</v>
      </c>
      <c r="C90" t="n">
        <v>0.370895</v>
      </c>
      <c r="D90" t="n">
        <v>0.500515</v>
      </c>
    </row>
    <row r="91">
      <c r="A91" t="n">
        <v>755358</v>
      </c>
      <c r="B91" t="n">
        <v>0.397259</v>
      </c>
      <c r="C91" t="n">
        <v>0.364988</v>
      </c>
      <c r="D91" t="n">
        <v>0.517346</v>
      </c>
    </row>
    <row r="92">
      <c r="A92" t="n">
        <v>793083</v>
      </c>
      <c r="B92" t="n">
        <v>0.402594</v>
      </c>
      <c r="C92" t="n">
        <v>0.380843</v>
      </c>
      <c r="D92" t="n">
        <v>0.459468</v>
      </c>
    </row>
    <row r="93">
      <c r="A93" t="n">
        <v>832694</v>
      </c>
      <c r="B93" t="n">
        <v>0.399545</v>
      </c>
      <c r="C93" t="n">
        <v>0.382037</v>
      </c>
      <c r="D93" t="n">
        <v>0.473492</v>
      </c>
    </row>
    <row r="94">
      <c r="A94" t="n">
        <v>874285</v>
      </c>
      <c r="B94" t="n">
        <v>0.392577</v>
      </c>
      <c r="C94" t="n">
        <v>0.461575</v>
      </c>
      <c r="D94" t="n">
        <v>0.458827</v>
      </c>
    </row>
    <row r="95">
      <c r="A95" t="n">
        <v>917955</v>
      </c>
      <c r="B95" t="n">
        <v>0.484602</v>
      </c>
      <c r="C95" t="n">
        <v>0.447161</v>
      </c>
      <c r="D95" t="n">
        <v>0.462332</v>
      </c>
    </row>
    <row r="96">
      <c r="A96" t="n">
        <v>963808</v>
      </c>
      <c r="B96" t="n">
        <v>0.465034</v>
      </c>
      <c r="C96" t="n">
        <v>0.462272</v>
      </c>
      <c r="D96" t="n">
        <v>0.480909</v>
      </c>
    </row>
    <row r="97">
      <c r="A97" t="n">
        <v>1011953</v>
      </c>
      <c r="B97" t="n">
        <v>0.476819</v>
      </c>
      <c r="C97" t="n">
        <v>0.46068</v>
      </c>
      <c r="D97" t="n">
        <v>0.496414</v>
      </c>
    </row>
    <row r="98">
      <c r="A98" t="n">
        <v>1062505</v>
      </c>
      <c r="B98" t="n">
        <v>0.483869</v>
      </c>
      <c r="C98" t="n">
        <v>0.458828</v>
      </c>
      <c r="D98" t="n">
        <v>0.503703</v>
      </c>
    </row>
    <row r="99">
      <c r="A99" t="n">
        <v>1115584</v>
      </c>
      <c r="B99" t="n">
        <v>0.477273</v>
      </c>
      <c r="C99" t="n">
        <v>0.465476</v>
      </c>
      <c r="D99" t="n">
        <v>0.52944</v>
      </c>
    </row>
    <row r="100">
      <c r="A100" t="n">
        <v>1171316</v>
      </c>
      <c r="B100" t="n">
        <v>0.470899</v>
      </c>
      <c r="C100" t="n">
        <v>0.463037</v>
      </c>
      <c r="D100" t="n">
        <v>0.534555</v>
      </c>
    </row>
    <row r="101">
      <c r="A101" t="n">
        <v>1229834</v>
      </c>
      <c r="B101" t="n">
        <v>0.466274</v>
      </c>
      <c r="C101" t="n">
        <v>0.45601</v>
      </c>
      <c r="D101" t="n">
        <v>0.542466</v>
      </c>
    </row>
    <row r="102">
      <c r="A102" t="n">
        <v>1291277</v>
      </c>
      <c r="B102" t="n">
        <v>0.458504</v>
      </c>
      <c r="C102" t="n">
        <v>0.470995</v>
      </c>
      <c r="D102" t="n">
        <v>0.544431</v>
      </c>
    </row>
    <row r="103">
      <c r="A103" t="n">
        <v>1355792</v>
      </c>
      <c r="B103" t="n">
        <v>0.475991</v>
      </c>
      <c r="C103" t="n">
        <v>0.481492</v>
      </c>
      <c r="D103" t="n">
        <v>0.552316</v>
      </c>
    </row>
    <row r="104">
      <c r="A104" t="n">
        <v>1423532</v>
      </c>
      <c r="B104" t="n">
        <v>0.473536</v>
      </c>
      <c r="C104" t="n">
        <v>0.463148</v>
      </c>
      <c r="D104" t="n">
        <v>0.576407</v>
      </c>
    </row>
    <row r="105">
      <c r="A105" t="n">
        <v>1494659</v>
      </c>
      <c r="B105" t="n">
        <v>0.481395</v>
      </c>
      <c r="C105" t="n">
        <v>0.466074</v>
      </c>
      <c r="D105" t="n">
        <v>0.582317</v>
      </c>
    </row>
    <row r="106">
      <c r="A106" t="n">
        <v>1569342</v>
      </c>
      <c r="B106" t="n">
        <v>0.486256</v>
      </c>
      <c r="C106" t="n">
        <v>0.468204</v>
      </c>
      <c r="D106" t="n">
        <v>0.600254</v>
      </c>
    </row>
    <row r="107">
      <c r="A107" t="n">
        <v>1647759</v>
      </c>
      <c r="B107" t="n">
        <v>0.472006</v>
      </c>
      <c r="C107" t="n">
        <v>0.472412</v>
      </c>
      <c r="D107" t="n">
        <v>0.551481</v>
      </c>
    </row>
    <row r="108">
      <c r="A108" t="n">
        <v>1730096</v>
      </c>
      <c r="B108" t="n">
        <v>0.502228</v>
      </c>
      <c r="C108" t="n">
        <v>0.553829</v>
      </c>
      <c r="D108" t="n">
        <v>0.514176</v>
      </c>
    </row>
    <row r="109">
      <c r="A109" t="n">
        <v>1816549</v>
      </c>
      <c r="B109" t="n">
        <v>0.482221</v>
      </c>
      <c r="C109" t="n">
        <v>0.550491</v>
      </c>
      <c r="D109" t="n">
        <v>0.558994</v>
      </c>
    </row>
    <row r="110">
      <c r="A110" t="n">
        <v>1907324</v>
      </c>
      <c r="B110" t="n">
        <v>0.5643010000000001</v>
      </c>
      <c r="C110" t="n">
        <v>0.548607</v>
      </c>
      <c r="D110" t="n">
        <v>0.546604</v>
      </c>
    </row>
    <row r="111">
      <c r="A111" t="n">
        <v>2002637</v>
      </c>
      <c r="B111" t="n">
        <v>0.589628</v>
      </c>
      <c r="C111" t="n">
        <v>0.550166</v>
      </c>
      <c r="D111" t="n">
        <v>0.582261</v>
      </c>
    </row>
    <row r="112">
      <c r="A112" t="n">
        <v>2102715</v>
      </c>
      <c r="B112" t="n">
        <v>0.5803160000000001</v>
      </c>
      <c r="C112" t="n">
        <v>0.5474869999999999</v>
      </c>
      <c r="D112" t="n">
        <v>0.567156</v>
      </c>
    </row>
    <row r="113">
      <c r="A113" t="n">
        <v>2207796</v>
      </c>
      <c r="B113" t="n">
        <v>0.582503</v>
      </c>
      <c r="C113" t="n">
        <v>0.557997</v>
      </c>
      <c r="D113" t="n">
        <v>0.599417</v>
      </c>
    </row>
    <row r="114">
      <c r="A114" t="n">
        <v>2318131</v>
      </c>
      <c r="B114" t="n">
        <v>0.5800689999999999</v>
      </c>
      <c r="C114" t="n">
        <v>0.554164</v>
      </c>
      <c r="D114" t="n">
        <v>0.575863</v>
      </c>
    </row>
    <row r="115">
      <c r="A115" t="n">
        <v>2433982</v>
      </c>
      <c r="B115" t="n">
        <v>0.583004</v>
      </c>
      <c r="C115" t="n">
        <v>0.5526450000000001</v>
      </c>
      <c r="D115" t="n">
        <v>0.625072</v>
      </c>
    </row>
    <row r="116">
      <c r="A116" t="n">
        <v>2555625</v>
      </c>
      <c r="B116" t="n">
        <v>0.6419859999999999</v>
      </c>
      <c r="C116" t="n">
        <v>0.563813</v>
      </c>
      <c r="D116" t="n">
        <v>0.633476</v>
      </c>
    </row>
    <row r="117">
      <c r="A117" t="n">
        <v>2683350</v>
      </c>
      <c r="B117" t="n">
        <v>0.579665</v>
      </c>
      <c r="C117" t="n">
        <v>0.566146</v>
      </c>
      <c r="D117" t="n">
        <v>0.646896</v>
      </c>
    </row>
    <row r="118">
      <c r="A118" t="n">
        <v>2817461</v>
      </c>
      <c r="B118" t="n">
        <v>0.574377</v>
      </c>
      <c r="C118" t="n">
        <v>0.565113</v>
      </c>
      <c r="D118" t="n">
        <v>0.631115</v>
      </c>
    </row>
    <row r="119">
      <c r="A119" t="n">
        <v>2958277</v>
      </c>
      <c r="B119" t="n">
        <v>0.574251</v>
      </c>
      <c r="C119" t="n">
        <v>0.55806</v>
      </c>
      <c r="D119" t="n">
        <v>0.665117</v>
      </c>
    </row>
    <row r="120">
      <c r="A120" t="n">
        <v>3106133</v>
      </c>
      <c r="B120" t="n">
        <v>0.614953</v>
      </c>
      <c r="C120" t="n">
        <v>0.592642</v>
      </c>
      <c r="D120" t="n">
        <v>0.698466</v>
      </c>
    </row>
    <row r="121">
      <c r="A121" t="n">
        <v>3261381</v>
      </c>
      <c r="B121" t="n">
        <v>0.584405</v>
      </c>
      <c r="C121" t="n">
        <v>0.566682</v>
      </c>
      <c r="D121" t="n">
        <v>0.606338</v>
      </c>
    </row>
    <row r="122">
      <c r="A122" t="n">
        <v>3424391</v>
      </c>
      <c r="B122" t="n">
        <v>0.595061</v>
      </c>
      <c r="C122" t="n">
        <v>0.5694939999999999</v>
      </c>
      <c r="D122" t="n">
        <v>0.612182</v>
      </c>
    </row>
    <row r="123">
      <c r="A123" t="n">
        <v>3595551</v>
      </c>
      <c r="B123" t="n">
        <v>0.584525</v>
      </c>
      <c r="C123" t="n">
        <v>0.681567</v>
      </c>
      <c r="D123" t="n">
        <v>0.609838</v>
      </c>
    </row>
    <row r="124">
      <c r="A124" t="n">
        <v>3775269</v>
      </c>
      <c r="B124" t="n">
        <v>0.788662</v>
      </c>
      <c r="C124" t="n">
        <v>0.68294</v>
      </c>
      <c r="D124" t="n">
        <v>0.634032</v>
      </c>
    </row>
    <row r="125">
      <c r="A125" t="n">
        <v>3963972</v>
      </c>
      <c r="B125" t="n">
        <v>0.752632</v>
      </c>
      <c r="C125" t="n">
        <v>0.696869</v>
      </c>
      <c r="D125" t="n">
        <v>0.668814</v>
      </c>
    </row>
    <row r="126">
      <c r="A126" t="n">
        <v>4162110</v>
      </c>
      <c r="B126" t="n">
        <v>0.789458</v>
      </c>
      <c r="C126" t="n">
        <v>0.671721</v>
      </c>
      <c r="D126" t="n">
        <v>0.650744</v>
      </c>
    </row>
    <row r="127">
      <c r="A127" t="n">
        <v>4370154</v>
      </c>
      <c r="B127" t="n">
        <v>0.8215710000000001</v>
      </c>
      <c r="C127" t="n">
        <v>0.699775</v>
      </c>
      <c r="D127" t="n">
        <v>0.6816759999999999</v>
      </c>
    </row>
    <row r="128">
      <c r="A128" t="n">
        <v>4588600</v>
      </c>
      <c r="B128" t="n">
        <v>0.763602</v>
      </c>
      <c r="C128" t="n">
        <v>0.6967179999999999</v>
      </c>
      <c r="D128" t="n">
        <v>0.680972</v>
      </c>
    </row>
    <row r="129">
      <c r="A129" t="n">
        <v>4817968</v>
      </c>
      <c r="B129" t="n">
        <v>0.765306</v>
      </c>
      <c r="C129" t="n">
        <v>0.692031</v>
      </c>
      <c r="D129" t="n">
        <v>0.687406</v>
      </c>
    </row>
    <row r="130">
      <c r="A130" t="n">
        <v>5058804</v>
      </c>
      <c r="B130" t="n">
        <v>0.774976</v>
      </c>
      <c r="C130" t="n">
        <v>0.684631</v>
      </c>
      <c r="D130" t="n">
        <v>0.696538</v>
      </c>
    </row>
    <row r="131">
      <c r="A131" t="n">
        <v>5311681</v>
      </c>
      <c r="B131" t="n">
        <v>0.778075</v>
      </c>
      <c r="C131" t="n">
        <v>0.705687</v>
      </c>
      <c r="D131" t="n">
        <v>0.7294119999999999</v>
      </c>
    </row>
    <row r="132">
      <c r="A132" t="n">
        <v>5577201</v>
      </c>
      <c r="B132" t="n">
        <v>0.75778</v>
      </c>
      <c r="C132" t="n">
        <v>0.691787</v>
      </c>
      <c r="D132" t="n">
        <v>0.740682</v>
      </c>
    </row>
    <row r="133">
      <c r="A133" t="n">
        <v>5855997</v>
      </c>
      <c r="B133" t="n">
        <v>0.761011</v>
      </c>
      <c r="C133" t="n">
        <v>0.695598</v>
      </c>
      <c r="D133" t="n">
        <v>0.767625</v>
      </c>
    </row>
    <row r="134">
      <c r="A134" t="n">
        <v>6148732</v>
      </c>
      <c r="B134" t="n">
        <v>0.755216</v>
      </c>
      <c r="C134" t="n">
        <v>0.723627</v>
      </c>
      <c r="D134" t="n">
        <v>0.772377</v>
      </c>
    </row>
    <row r="135">
      <c r="A135" t="n">
        <v>6456103</v>
      </c>
      <c r="B135" t="n">
        <v>0.775797</v>
      </c>
      <c r="C135" t="n">
        <v>0.696586</v>
      </c>
      <c r="D135" t="n">
        <v>0.700997</v>
      </c>
    </row>
    <row r="136">
      <c r="A136" t="n">
        <v>6778842</v>
      </c>
      <c r="B136" t="n">
        <v>0.768788</v>
      </c>
      <c r="C136" t="n">
        <v>0.741256</v>
      </c>
      <c r="D136" t="n">
        <v>0.709744</v>
      </c>
    </row>
    <row r="137">
      <c r="A137" t="n">
        <v>7117717</v>
      </c>
      <c r="B137" t="n">
        <v>0.774069</v>
      </c>
      <c r="C137" t="n">
        <v>0.875888</v>
      </c>
      <c r="D137" t="n">
        <v>0.733581</v>
      </c>
    </row>
    <row r="138">
      <c r="A138" t="n">
        <v>7473535</v>
      </c>
      <c r="B138" t="n">
        <v>0.981573</v>
      </c>
      <c r="C138" t="n">
        <v>0.880339</v>
      </c>
      <c r="D138" t="n">
        <v>0.747453</v>
      </c>
    </row>
    <row r="139">
      <c r="A139" t="n">
        <v>7847143</v>
      </c>
      <c r="B139" t="n">
        <v>0.985228</v>
      </c>
      <c r="C139" t="n">
        <v>0.893026</v>
      </c>
      <c r="D139" t="n">
        <v>0.763113</v>
      </c>
    </row>
    <row r="140">
      <c r="A140" t="n">
        <v>8239431</v>
      </c>
      <c r="B140" t="n">
        <v>1.07974</v>
      </c>
      <c r="C140" t="n">
        <v>0.870239</v>
      </c>
      <c r="D140" t="n">
        <v>0.769864</v>
      </c>
    </row>
    <row r="141">
      <c r="A141" t="n">
        <v>8651333</v>
      </c>
      <c r="B141" t="n">
        <v>0.981248</v>
      </c>
      <c r="C141" t="n">
        <v>0.89714</v>
      </c>
      <c r="D141" t="n">
        <v>0.781905</v>
      </c>
    </row>
    <row r="142">
      <c r="A142" t="n">
        <v>9083830</v>
      </c>
      <c r="B142" t="n">
        <v>0.991873</v>
      </c>
      <c r="C142" t="n">
        <v>0.885171</v>
      </c>
      <c r="D142" t="n">
        <v>0.797156</v>
      </c>
    </row>
    <row r="143">
      <c r="A143" t="n">
        <v>9537951</v>
      </c>
      <c r="B143" t="n">
        <v>0.98706</v>
      </c>
      <c r="C143" t="n">
        <v>0.891258</v>
      </c>
      <c r="D143" t="n">
        <v>0.821528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