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0.0424531</v>
      </c>
      <c r="C2" t="n">
        <v>0.0322501</v>
      </c>
      <c r="D2" t="n">
        <v>0.115024</v>
      </c>
    </row>
    <row r="3">
      <c r="A3" t="n">
        <v>10500</v>
      </c>
      <c r="B3" t="n">
        <v>0.0434118</v>
      </c>
      <c r="C3" t="n">
        <v>0.0336861</v>
      </c>
      <c r="D3" t="n">
        <v>0.122107</v>
      </c>
    </row>
    <row r="4">
      <c r="A4" t="n">
        <v>11025</v>
      </c>
      <c r="B4" t="n">
        <v>0.0464417</v>
      </c>
      <c r="C4" t="n">
        <v>0.034392</v>
      </c>
      <c r="D4" t="n">
        <v>0.125213</v>
      </c>
    </row>
    <row r="5">
      <c r="A5" t="n">
        <v>11576</v>
      </c>
      <c r="B5" t="n">
        <v>0.0512698</v>
      </c>
      <c r="C5" t="n">
        <v>0.0373832</v>
      </c>
      <c r="D5" t="n">
        <v>0.127411</v>
      </c>
    </row>
    <row r="6">
      <c r="A6" t="n">
        <v>12154</v>
      </c>
      <c r="B6" t="n">
        <v>0.059575</v>
      </c>
      <c r="C6" t="n">
        <v>0.0403991</v>
      </c>
      <c r="D6" t="n">
        <v>0.133757</v>
      </c>
    </row>
    <row r="7">
      <c r="A7" t="n">
        <v>12760</v>
      </c>
      <c r="B7" t="n">
        <v>0.0729725</v>
      </c>
      <c r="C7" t="n">
        <v>0.0476133</v>
      </c>
      <c r="D7" t="n">
        <v>0.09841610000000001</v>
      </c>
    </row>
    <row r="8">
      <c r="A8" t="n">
        <v>13396</v>
      </c>
      <c r="B8" t="n">
        <v>0.0932805</v>
      </c>
      <c r="C8" t="n">
        <v>0.0583869</v>
      </c>
      <c r="D8" t="n">
        <v>0.102837</v>
      </c>
    </row>
    <row r="9">
      <c r="A9" t="n">
        <v>14063</v>
      </c>
      <c r="B9" t="n">
        <v>0.124972</v>
      </c>
      <c r="C9" t="n">
        <v>0.0305415</v>
      </c>
      <c r="D9" t="n">
        <v>0.106376</v>
      </c>
    </row>
    <row r="10">
      <c r="A10" t="n">
        <v>14763</v>
      </c>
      <c r="B10" t="n">
        <v>0.0392586</v>
      </c>
      <c r="C10" t="n">
        <v>0.0317585</v>
      </c>
      <c r="D10" t="n">
        <v>0.115458</v>
      </c>
    </row>
    <row r="11">
      <c r="A11" t="n">
        <v>15498</v>
      </c>
      <c r="B11" t="n">
        <v>0.0398061</v>
      </c>
      <c r="C11" t="n">
        <v>0.0324754</v>
      </c>
      <c r="D11" t="n">
        <v>0.113909</v>
      </c>
    </row>
    <row r="12">
      <c r="A12" t="n">
        <v>16269</v>
      </c>
      <c r="B12" t="n">
        <v>0.03974</v>
      </c>
      <c r="C12" t="n">
        <v>0.0316983</v>
      </c>
      <c r="D12" t="n">
        <v>0.123918</v>
      </c>
    </row>
    <row r="13">
      <c r="A13" t="n">
        <v>17078</v>
      </c>
      <c r="B13" t="n">
        <v>0.0414484</v>
      </c>
      <c r="C13" t="n">
        <v>0.0331793</v>
      </c>
      <c r="D13" t="n">
        <v>0.121436</v>
      </c>
    </row>
    <row r="14">
      <c r="A14" t="n">
        <v>17927</v>
      </c>
      <c r="B14" t="n">
        <v>0.0426271</v>
      </c>
      <c r="C14" t="n">
        <v>0.032206</v>
      </c>
      <c r="D14" t="n">
        <v>0.132436</v>
      </c>
    </row>
    <row r="15">
      <c r="A15" t="n">
        <v>18818</v>
      </c>
      <c r="B15" t="n">
        <v>0.0431099</v>
      </c>
      <c r="C15" t="n">
        <v>0.032553</v>
      </c>
      <c r="D15" t="n">
        <v>0.128955</v>
      </c>
    </row>
    <row r="16">
      <c r="A16" t="n">
        <v>19753</v>
      </c>
      <c r="B16" t="n">
        <v>0.0451686</v>
      </c>
      <c r="C16" t="n">
        <v>0.0360931</v>
      </c>
      <c r="D16" t="n">
        <v>0.132906</v>
      </c>
    </row>
    <row r="17">
      <c r="A17" t="n">
        <v>20734</v>
      </c>
      <c r="B17" t="n">
        <v>0.0467536</v>
      </c>
      <c r="C17" t="n">
        <v>0.0345405</v>
      </c>
      <c r="D17" t="n">
        <v>0.137257</v>
      </c>
    </row>
    <row r="18">
      <c r="A18" t="n">
        <v>21764</v>
      </c>
      <c r="B18" t="n">
        <v>0.0496863</v>
      </c>
      <c r="C18" t="n">
        <v>0.0363083</v>
      </c>
      <c r="D18" t="n">
        <v>0.140219</v>
      </c>
    </row>
    <row r="19">
      <c r="A19" t="n">
        <v>22845</v>
      </c>
      <c r="B19" t="n">
        <v>0.055266</v>
      </c>
      <c r="C19" t="n">
        <v>0.0387174</v>
      </c>
      <c r="D19" t="n">
        <v>0.146957</v>
      </c>
    </row>
    <row r="20">
      <c r="A20" t="n">
        <v>23980</v>
      </c>
      <c r="B20" t="n">
        <v>0.0632287</v>
      </c>
      <c r="C20" t="n">
        <v>0.0437599</v>
      </c>
      <c r="D20" t="n">
        <v>0.155562</v>
      </c>
    </row>
    <row r="21">
      <c r="A21" t="n">
        <v>25171</v>
      </c>
      <c r="B21" t="n">
        <v>0.0746709</v>
      </c>
      <c r="C21" t="n">
        <v>0.0503888</v>
      </c>
      <c r="D21" t="n">
        <v>0.109685</v>
      </c>
    </row>
    <row r="22">
      <c r="A22" t="n">
        <v>26421</v>
      </c>
      <c r="B22" t="n">
        <v>0.0933674</v>
      </c>
      <c r="C22" t="n">
        <v>0.0583792</v>
      </c>
      <c r="D22" t="n">
        <v>0.114409</v>
      </c>
    </row>
    <row r="23">
      <c r="A23" t="n">
        <v>27733</v>
      </c>
      <c r="B23" t="n">
        <v>0.119654</v>
      </c>
      <c r="C23" t="n">
        <v>0.0323391</v>
      </c>
      <c r="D23" t="n">
        <v>0.120034</v>
      </c>
    </row>
    <row r="24">
      <c r="A24" t="n">
        <v>29110</v>
      </c>
      <c r="B24" t="n">
        <v>0.0430098</v>
      </c>
      <c r="C24" t="n">
        <v>0.0317005</v>
      </c>
      <c r="D24" t="n">
        <v>0.127824</v>
      </c>
    </row>
    <row r="25">
      <c r="A25" t="n">
        <v>30555</v>
      </c>
      <c r="B25" t="n">
        <v>0.0437737</v>
      </c>
      <c r="C25" t="n">
        <v>0.0331229</v>
      </c>
      <c r="D25" t="n">
        <v>0.135916</v>
      </c>
    </row>
    <row r="26">
      <c r="A26" t="n">
        <v>32072</v>
      </c>
      <c r="B26" t="n">
        <v>0.0447261</v>
      </c>
      <c r="C26" t="n">
        <v>0.0335611</v>
      </c>
      <c r="D26" t="n">
        <v>0.133518</v>
      </c>
    </row>
    <row r="27">
      <c r="A27" t="n">
        <v>33664</v>
      </c>
      <c r="B27" t="n">
        <v>0.0467348</v>
      </c>
      <c r="C27" t="n">
        <v>0.0328643</v>
      </c>
      <c r="D27" t="n">
        <v>0.141418</v>
      </c>
    </row>
    <row r="28">
      <c r="A28" t="n">
        <v>35335</v>
      </c>
      <c r="B28" t="n">
        <v>0.0464638</v>
      </c>
      <c r="C28" t="n">
        <v>0.0331001</v>
      </c>
      <c r="D28" t="n">
        <v>0.143884</v>
      </c>
    </row>
    <row r="29">
      <c r="A29" t="n">
        <v>37089</v>
      </c>
      <c r="B29" t="n">
        <v>0.047009</v>
      </c>
      <c r="C29" t="n">
        <v>0.0336778</v>
      </c>
      <c r="D29" t="n">
        <v>0.143805</v>
      </c>
    </row>
    <row r="30">
      <c r="A30" t="n">
        <v>38930</v>
      </c>
      <c r="B30" t="n">
        <v>0.0480895</v>
      </c>
      <c r="C30" t="n">
        <v>0.035385</v>
      </c>
      <c r="D30" t="n">
        <v>0.150819</v>
      </c>
    </row>
    <row r="31">
      <c r="A31" t="n">
        <v>40863</v>
      </c>
      <c r="B31" t="n">
        <v>0.0505712</v>
      </c>
      <c r="C31" t="n">
        <v>0.0353464</v>
      </c>
      <c r="D31" t="n">
        <v>0.161656</v>
      </c>
    </row>
    <row r="32">
      <c r="A32" t="n">
        <v>42892</v>
      </c>
      <c r="B32" t="n">
        <v>0.0539309</v>
      </c>
      <c r="C32" t="n">
        <v>0.0394645</v>
      </c>
      <c r="D32" t="n">
        <v>0.164767</v>
      </c>
    </row>
    <row r="33">
      <c r="A33" t="n">
        <v>45022</v>
      </c>
      <c r="B33" t="n">
        <v>0.0584377</v>
      </c>
      <c r="C33" t="n">
        <v>0.0386482</v>
      </c>
      <c r="D33" t="n">
        <v>0.169969</v>
      </c>
    </row>
    <row r="34">
      <c r="A34" t="n">
        <v>47258</v>
      </c>
      <c r="B34" t="n">
        <v>0.0636849</v>
      </c>
      <c r="C34" t="n">
        <v>0.0438041</v>
      </c>
      <c r="D34" t="n">
        <v>0.168474</v>
      </c>
    </row>
    <row r="35">
      <c r="A35" t="n">
        <v>49605</v>
      </c>
      <c r="B35" t="n">
        <v>0.0761695</v>
      </c>
      <c r="C35" t="n">
        <v>0.0481912</v>
      </c>
      <c r="D35" t="n">
        <v>0.13131</v>
      </c>
    </row>
    <row r="36">
      <c r="A36" t="n">
        <v>52069</v>
      </c>
      <c r="B36" t="n">
        <v>0.09147</v>
      </c>
      <c r="C36" t="n">
        <v>0.0555144</v>
      </c>
      <c r="D36" t="n">
        <v>0.134531</v>
      </c>
    </row>
    <row r="37">
      <c r="A37" t="n">
        <v>54656</v>
      </c>
      <c r="B37" t="n">
        <v>0.119745</v>
      </c>
      <c r="C37" t="n">
        <v>0.0355502</v>
      </c>
      <c r="D37" t="n">
        <v>0.141983</v>
      </c>
    </row>
    <row r="38">
      <c r="A38" t="n">
        <v>57372</v>
      </c>
      <c r="B38" t="n">
        <v>0.047401</v>
      </c>
      <c r="C38" t="n">
        <v>0.0351733</v>
      </c>
      <c r="D38" t="n">
        <v>0.148794</v>
      </c>
    </row>
    <row r="39">
      <c r="A39" t="n">
        <v>60223</v>
      </c>
      <c r="B39" t="n">
        <v>0.0469046</v>
      </c>
      <c r="C39" t="n">
        <v>0.0364401</v>
      </c>
      <c r="D39" t="n">
        <v>0.158127</v>
      </c>
    </row>
    <row r="40">
      <c r="A40" t="n">
        <v>63216</v>
      </c>
      <c r="B40" t="n">
        <v>0.0486651</v>
      </c>
      <c r="C40" t="n">
        <v>0.0366429</v>
      </c>
      <c r="D40" t="n">
        <v>0.163555</v>
      </c>
    </row>
    <row r="41">
      <c r="A41" t="n">
        <v>66358</v>
      </c>
      <c r="B41" t="n">
        <v>0.0481068</v>
      </c>
      <c r="C41" t="n">
        <v>0.0374408</v>
      </c>
      <c r="D41" t="n">
        <v>0.174186</v>
      </c>
    </row>
    <row r="42">
      <c r="A42" t="n">
        <v>69657</v>
      </c>
      <c r="B42" t="n">
        <v>0.0514816</v>
      </c>
      <c r="C42" t="n">
        <v>0.0375539</v>
      </c>
      <c r="D42" t="n">
        <v>0.183221</v>
      </c>
    </row>
    <row r="43">
      <c r="A43" t="n">
        <v>73120</v>
      </c>
      <c r="B43" t="n">
        <v>0.0505269</v>
      </c>
      <c r="C43" t="n">
        <v>0.0370724</v>
      </c>
      <c r="D43" t="n">
        <v>0.199344</v>
      </c>
    </row>
    <row r="44">
      <c r="A44" t="n">
        <v>76756</v>
      </c>
      <c r="B44" t="n">
        <v>0.0505956</v>
      </c>
      <c r="C44" t="n">
        <v>0.0381674</v>
      </c>
      <c r="D44" t="n">
        <v>0.208647</v>
      </c>
    </row>
    <row r="45">
      <c r="A45" t="n">
        <v>80573</v>
      </c>
      <c r="B45" t="n">
        <v>0.0536361</v>
      </c>
      <c r="C45" t="n">
        <v>0.038243</v>
      </c>
      <c r="D45" t="n">
        <v>0.225419</v>
      </c>
    </row>
    <row r="46">
      <c r="A46" t="n">
        <v>84580</v>
      </c>
      <c r="B46" t="n">
        <v>0.0574108</v>
      </c>
      <c r="C46" t="n">
        <v>0.0412659</v>
      </c>
      <c r="D46" t="n">
        <v>0.240186</v>
      </c>
    </row>
    <row r="47">
      <c r="A47" t="n">
        <v>88787</v>
      </c>
      <c r="B47" t="n">
        <v>0.0608771</v>
      </c>
      <c r="C47" t="n">
        <v>0.0434683</v>
      </c>
      <c r="D47" t="n">
        <v>0.245228</v>
      </c>
    </row>
    <row r="48">
      <c r="A48" t="n">
        <v>93204</v>
      </c>
      <c r="B48" t="n">
        <v>0.0698993</v>
      </c>
      <c r="C48" t="n">
        <v>0.0467038</v>
      </c>
      <c r="D48" t="n">
        <v>0.268429</v>
      </c>
    </row>
    <row r="49">
      <c r="A49" t="n">
        <v>97841</v>
      </c>
      <c r="B49" t="n">
        <v>0.0766515</v>
      </c>
      <c r="C49" t="n">
        <v>0.0492483</v>
      </c>
      <c r="D49" t="n">
        <v>0.279537</v>
      </c>
    </row>
    <row r="50">
      <c r="A50" t="n">
        <v>102709</v>
      </c>
      <c r="B50" t="n">
        <v>0.09263</v>
      </c>
      <c r="C50" t="n">
        <v>0.058458</v>
      </c>
      <c r="D50" t="n">
        <v>0.214698</v>
      </c>
    </row>
    <row r="51">
      <c r="A51" t="n">
        <v>107820</v>
      </c>
      <c r="B51" t="n">
        <v>0.11875</v>
      </c>
      <c r="C51" t="n">
        <v>0.0414399</v>
      </c>
      <c r="D51" t="n">
        <v>0.231056</v>
      </c>
    </row>
    <row r="52">
      <c r="A52" t="n">
        <v>113186</v>
      </c>
      <c r="B52" t="n">
        <v>0.154944</v>
      </c>
      <c r="C52" t="n">
        <v>0.0423107</v>
      </c>
      <c r="D52" t="n">
        <v>0.245911</v>
      </c>
    </row>
    <row r="53">
      <c r="A53" t="n">
        <v>118820</v>
      </c>
      <c r="B53" t="n">
        <v>0.0571774</v>
      </c>
      <c r="C53" t="n">
        <v>0.0438293</v>
      </c>
      <c r="D53" t="n">
        <v>0.267367</v>
      </c>
    </row>
    <row r="54">
      <c r="A54" t="n">
        <v>124735</v>
      </c>
      <c r="B54" t="n">
        <v>0.0595043</v>
      </c>
      <c r="C54" t="n">
        <v>0.0449987</v>
      </c>
      <c r="D54" t="n">
        <v>0.288177</v>
      </c>
    </row>
    <row r="55">
      <c r="A55" t="n">
        <v>130945</v>
      </c>
      <c r="B55" t="n">
        <v>0.06254609999999999</v>
      </c>
      <c r="C55" t="n">
        <v>0.04584</v>
      </c>
      <c r="D55" t="n">
        <v>0.306633</v>
      </c>
    </row>
    <row r="56">
      <c r="A56" t="n">
        <v>137465</v>
      </c>
      <c r="B56" t="n">
        <v>0.06266579999999999</v>
      </c>
      <c r="C56" t="n">
        <v>0.0440528</v>
      </c>
      <c r="D56" t="n">
        <v>0.314101</v>
      </c>
    </row>
    <row r="57">
      <c r="A57" t="n">
        <v>144311</v>
      </c>
      <c r="B57" t="n">
        <v>0.0622053</v>
      </c>
      <c r="C57" t="n">
        <v>0.0458079</v>
      </c>
      <c r="D57" t="n">
        <v>0.333429</v>
      </c>
    </row>
    <row r="58">
      <c r="A58" t="n">
        <v>151499</v>
      </c>
      <c r="B58" t="n">
        <v>0.06377910000000001</v>
      </c>
      <c r="C58" t="n">
        <v>0.0457958</v>
      </c>
      <c r="D58" t="n">
        <v>0.344701</v>
      </c>
    </row>
    <row r="59">
      <c r="A59" t="n">
        <v>159046</v>
      </c>
      <c r="B59" t="n">
        <v>0.06579840000000001</v>
      </c>
      <c r="C59" t="n">
        <v>0.0470494</v>
      </c>
      <c r="D59" t="n">
        <v>0.381493</v>
      </c>
    </row>
    <row r="60">
      <c r="A60" t="n">
        <v>166970</v>
      </c>
      <c r="B60" t="n">
        <v>0.06894260000000001</v>
      </c>
      <c r="C60" t="n">
        <v>0.0491761</v>
      </c>
      <c r="D60" t="n">
        <v>0.379802</v>
      </c>
    </row>
    <row r="61">
      <c r="A61" t="n">
        <v>175290</v>
      </c>
      <c r="B61" t="n">
        <v>0.0717454</v>
      </c>
      <c r="C61" t="n">
        <v>0.0502383</v>
      </c>
      <c r="D61" t="n">
        <v>0.397123</v>
      </c>
    </row>
    <row r="62">
      <c r="A62" t="n">
        <v>184026</v>
      </c>
      <c r="B62" t="n">
        <v>0.07992730000000001</v>
      </c>
      <c r="C62" t="n">
        <v>0.0531523</v>
      </c>
      <c r="D62" t="n">
        <v>0.417108</v>
      </c>
    </row>
    <row r="63">
      <c r="A63" t="n">
        <v>193198</v>
      </c>
      <c r="B63" t="n">
        <v>0.0860467</v>
      </c>
      <c r="C63" t="n">
        <v>0.0593101</v>
      </c>
      <c r="D63" t="n">
        <v>0.445761</v>
      </c>
    </row>
    <row r="64">
      <c r="A64" t="n">
        <v>202828</v>
      </c>
      <c r="B64" t="n">
        <v>0.10159</v>
      </c>
      <c r="C64" t="n">
        <v>0.0679331</v>
      </c>
      <c r="D64" t="n">
        <v>0.346956</v>
      </c>
    </row>
    <row r="65">
      <c r="A65" t="n">
        <v>212939</v>
      </c>
      <c r="B65" t="n">
        <v>0.122948</v>
      </c>
      <c r="C65" t="n">
        <v>0.0759806</v>
      </c>
      <c r="D65" t="n">
        <v>0.361694</v>
      </c>
    </row>
    <row r="66">
      <c r="A66" t="n">
        <v>223555</v>
      </c>
      <c r="B66" t="n">
        <v>0.15941</v>
      </c>
      <c r="C66" t="n">
        <v>0.0471402</v>
      </c>
      <c r="D66" t="n">
        <v>0.376751</v>
      </c>
    </row>
    <row r="67">
      <c r="A67" t="n">
        <v>234701</v>
      </c>
      <c r="B67" t="n">
        <v>0.0658622</v>
      </c>
      <c r="C67" t="n">
        <v>0.0478747</v>
      </c>
      <c r="D67" t="n">
        <v>0.39199</v>
      </c>
    </row>
    <row r="68">
      <c r="A68" t="n">
        <v>246404</v>
      </c>
      <c r="B68" t="n">
        <v>0.069961</v>
      </c>
      <c r="C68" t="n">
        <v>0.0505837</v>
      </c>
      <c r="D68" t="n">
        <v>0.425333</v>
      </c>
    </row>
    <row r="69">
      <c r="A69" t="n">
        <v>258692</v>
      </c>
      <c r="B69" t="n">
        <v>0.06951010000000001</v>
      </c>
      <c r="C69" t="n">
        <v>0.05023</v>
      </c>
      <c r="D69" t="n">
        <v>0.445462</v>
      </c>
    </row>
    <row r="70">
      <c r="A70" t="n">
        <v>271594</v>
      </c>
      <c r="B70" t="n">
        <v>0.0705026</v>
      </c>
      <c r="C70" t="n">
        <v>0.0509215</v>
      </c>
      <c r="D70" t="n">
        <v>0.476362</v>
      </c>
    </row>
    <row r="71">
      <c r="A71" t="n">
        <v>285141</v>
      </c>
      <c r="B71" t="n">
        <v>0.0721651</v>
      </c>
      <c r="C71" t="n">
        <v>0.0533239</v>
      </c>
      <c r="D71" t="n">
        <v>0.455544</v>
      </c>
    </row>
    <row r="72">
      <c r="A72" t="n">
        <v>299365</v>
      </c>
      <c r="B72" t="n">
        <v>0.0718411</v>
      </c>
      <c r="C72" t="n">
        <v>0.0520787</v>
      </c>
      <c r="D72" t="n">
        <v>0.480395</v>
      </c>
    </row>
    <row r="73">
      <c r="A73" t="n">
        <v>314300</v>
      </c>
      <c r="B73" t="n">
        <v>0.0774519</v>
      </c>
      <c r="C73" t="n">
        <v>0.0536439</v>
      </c>
      <c r="D73" t="n">
        <v>0.505437</v>
      </c>
    </row>
    <row r="74">
      <c r="A74" t="n">
        <v>329981</v>
      </c>
      <c r="B74" t="n">
        <v>0.08145620000000001</v>
      </c>
      <c r="C74" t="n">
        <v>0.0564919</v>
      </c>
      <c r="D74" t="n">
        <v>0.52418</v>
      </c>
    </row>
    <row r="75">
      <c r="A75" t="n">
        <v>346446</v>
      </c>
      <c r="B75" t="n">
        <v>0.08572970000000001</v>
      </c>
      <c r="C75" t="n">
        <v>0.0596372</v>
      </c>
      <c r="D75" t="n">
        <v>0.559799</v>
      </c>
    </row>
    <row r="76">
      <c r="A76" t="n">
        <v>363734</v>
      </c>
      <c r="B76" t="n">
        <v>0.09490800000000001</v>
      </c>
      <c r="C76" t="n">
        <v>0.064137</v>
      </c>
      <c r="D76" t="n">
        <v>0.580404</v>
      </c>
    </row>
    <row r="77">
      <c r="A77" t="n">
        <v>381886</v>
      </c>
      <c r="B77" t="n">
        <v>0.100936</v>
      </c>
      <c r="C77" t="n">
        <v>0.06797209999999999</v>
      </c>
      <c r="D77" t="n">
        <v>0.576612</v>
      </c>
    </row>
    <row r="78">
      <c r="A78" t="n">
        <v>400945</v>
      </c>
      <c r="B78" t="n">
        <v>0.12221</v>
      </c>
      <c r="C78" t="n">
        <v>0.0756381</v>
      </c>
      <c r="D78" t="n">
        <v>0.460897</v>
      </c>
    </row>
    <row r="79">
      <c r="A79" t="n">
        <v>420956</v>
      </c>
      <c r="B79" t="n">
        <v>0.144977</v>
      </c>
      <c r="C79" t="n">
        <v>0.0876884</v>
      </c>
      <c r="D79" t="n">
        <v>0.459385</v>
      </c>
    </row>
    <row r="80">
      <c r="A80" t="n">
        <v>441967</v>
      </c>
      <c r="B80" t="n">
        <v>0.185327</v>
      </c>
      <c r="C80" t="n">
        <v>0.0560588</v>
      </c>
      <c r="D80" t="n">
        <v>0.476324</v>
      </c>
    </row>
    <row r="81">
      <c r="A81" t="n">
        <v>464028</v>
      </c>
      <c r="B81" t="n">
        <v>0.0827754</v>
      </c>
      <c r="C81" t="n">
        <v>0.0577358</v>
      </c>
      <c r="D81" t="n">
        <v>0.495566</v>
      </c>
    </row>
    <row r="82">
      <c r="A82" t="n">
        <v>487192</v>
      </c>
      <c r="B82" t="n">
        <v>0.08012039999999999</v>
      </c>
      <c r="C82" t="n">
        <v>0.0556372</v>
      </c>
      <c r="D82" t="n">
        <v>0.509008</v>
      </c>
    </row>
    <row r="83">
      <c r="A83" t="n">
        <v>511514</v>
      </c>
      <c r="B83" t="n">
        <v>0.0894283</v>
      </c>
      <c r="C83" t="n">
        <v>0.0574491</v>
      </c>
      <c r="D83" t="n">
        <v>0.514803</v>
      </c>
    </row>
    <row r="84">
      <c r="A84" t="n">
        <v>537052</v>
      </c>
      <c r="B84" t="n">
        <v>0.09038309999999999</v>
      </c>
      <c r="C84" t="n">
        <v>0.0590259</v>
      </c>
      <c r="D84" t="n">
        <v>0.554615</v>
      </c>
    </row>
    <row r="85">
      <c r="A85" t="n">
        <v>563866</v>
      </c>
      <c r="B85" t="n">
        <v>0.09221550000000001</v>
      </c>
      <c r="C85" t="n">
        <v>0.0625768</v>
      </c>
      <c r="D85" t="n">
        <v>0.552995</v>
      </c>
    </row>
    <row r="86">
      <c r="A86" t="n">
        <v>592020</v>
      </c>
      <c r="B86" t="n">
        <v>0.0937274</v>
      </c>
      <c r="C86" t="n">
        <v>0.0636898</v>
      </c>
      <c r="D86" t="n">
        <v>0.588037</v>
      </c>
    </row>
    <row r="87">
      <c r="A87" t="n">
        <v>621581</v>
      </c>
      <c r="B87" t="n">
        <v>0.09647849999999999</v>
      </c>
      <c r="C87" t="n">
        <v>0.0676784</v>
      </c>
      <c r="D87" t="n">
        <v>0.5965859999999999</v>
      </c>
    </row>
    <row r="88">
      <c r="A88" t="n">
        <v>652620</v>
      </c>
      <c r="B88" t="n">
        <v>0.100884</v>
      </c>
      <c r="C88" t="n">
        <v>0.06942089999999999</v>
      </c>
      <c r="D88" t="n">
        <v>0.623827</v>
      </c>
    </row>
    <row r="89">
      <c r="A89" t="n">
        <v>685210</v>
      </c>
      <c r="B89" t="n">
        <v>0.108143</v>
      </c>
      <c r="C89" t="n">
        <v>0.0717132</v>
      </c>
      <c r="D89" t="n">
        <v>0.636502</v>
      </c>
    </row>
    <row r="90">
      <c r="A90" t="n">
        <v>719429</v>
      </c>
      <c r="B90" t="n">
        <v>0.113812</v>
      </c>
      <c r="C90" t="n">
        <v>0.0749541</v>
      </c>
      <c r="D90" t="n">
        <v>0.678514</v>
      </c>
    </row>
    <row r="91">
      <c r="A91" t="n">
        <v>755358</v>
      </c>
      <c r="B91" t="n">
        <v>0.12237</v>
      </c>
      <c r="C91" t="n">
        <v>0.0798812</v>
      </c>
      <c r="D91" t="n">
        <v>0.690943</v>
      </c>
    </row>
    <row r="92">
      <c r="A92" t="n">
        <v>793083</v>
      </c>
      <c r="B92" t="n">
        <v>0.136817</v>
      </c>
      <c r="C92" t="n">
        <v>0.0877713</v>
      </c>
      <c r="D92" t="n">
        <v>0.523347</v>
      </c>
    </row>
    <row r="93">
      <c r="A93" t="n">
        <v>832694</v>
      </c>
      <c r="B93" t="n">
        <v>0.156008</v>
      </c>
      <c r="C93" t="n">
        <v>0.100493</v>
      </c>
      <c r="D93" t="n">
        <v>0.53474</v>
      </c>
    </row>
    <row r="94">
      <c r="A94" t="n">
        <v>874285</v>
      </c>
      <c r="B94" t="n">
        <v>0.194975</v>
      </c>
      <c r="C94" t="n">
        <v>0.0748818</v>
      </c>
      <c r="D94" t="n">
        <v>0.5364100000000001</v>
      </c>
    </row>
    <row r="95">
      <c r="A95" t="n">
        <v>917955</v>
      </c>
      <c r="B95" t="n">
        <v>0.1067</v>
      </c>
      <c r="C95" t="n">
        <v>0.0772029</v>
      </c>
      <c r="D95" t="n">
        <v>0.5759919999999999</v>
      </c>
    </row>
    <row r="96">
      <c r="A96" t="n">
        <v>963808</v>
      </c>
      <c r="B96" t="n">
        <v>0.110427</v>
      </c>
      <c r="C96" t="n">
        <v>0.0774738</v>
      </c>
      <c r="D96" t="n">
        <v>0.578643</v>
      </c>
    </row>
    <row r="97">
      <c r="A97" t="n">
        <v>1011953</v>
      </c>
      <c r="B97" t="n">
        <v>0.11111</v>
      </c>
      <c r="C97" t="n">
        <v>0.0810694</v>
      </c>
      <c r="D97" t="n">
        <v>0.588743</v>
      </c>
    </row>
    <row r="98">
      <c r="A98" t="n">
        <v>1062505</v>
      </c>
      <c r="B98" t="n">
        <v>0.112101</v>
      </c>
      <c r="C98" t="n">
        <v>0.0820514</v>
      </c>
      <c r="D98" t="n">
        <v>0.604047</v>
      </c>
    </row>
    <row r="99">
      <c r="A99" t="n">
        <v>1115584</v>
      </c>
      <c r="B99" t="n">
        <v>0.119298</v>
      </c>
      <c r="C99" t="n">
        <v>0.0819347</v>
      </c>
      <c r="D99" t="n">
        <v>0.627904</v>
      </c>
    </row>
    <row r="100">
      <c r="A100" t="n">
        <v>1171316</v>
      </c>
      <c r="B100" t="n">
        <v>0.125563</v>
      </c>
      <c r="C100" t="n">
        <v>0.08608780000000001</v>
      </c>
      <c r="D100" t="n">
        <v>0.656378</v>
      </c>
    </row>
    <row r="101">
      <c r="A101" t="n">
        <v>1229834</v>
      </c>
      <c r="B101" t="n">
        <v>0.124274</v>
      </c>
      <c r="C101" t="n">
        <v>0.0883922</v>
      </c>
      <c r="D101" t="n">
        <v>0.667202</v>
      </c>
    </row>
    <row r="102">
      <c r="A102" t="n">
        <v>1291277</v>
      </c>
      <c r="B102" t="n">
        <v>0.129109</v>
      </c>
      <c r="C102" t="n">
        <v>0.0905849</v>
      </c>
      <c r="D102" t="n">
        <v>0.700394</v>
      </c>
    </row>
    <row r="103">
      <c r="A103" t="n">
        <v>1355792</v>
      </c>
      <c r="B103" t="n">
        <v>0.138773</v>
      </c>
      <c r="C103" t="n">
        <v>0.0962175</v>
      </c>
      <c r="D103" t="n">
        <v>0.711968</v>
      </c>
    </row>
    <row r="104">
      <c r="A104" t="n">
        <v>1423532</v>
      </c>
      <c r="B104" t="n">
        <v>0.145627</v>
      </c>
      <c r="C104" t="n">
        <v>0.09859569999999999</v>
      </c>
      <c r="D104" t="n">
        <v>0.740801</v>
      </c>
    </row>
    <row r="105">
      <c r="A105" t="n">
        <v>1494659</v>
      </c>
      <c r="B105" t="n">
        <v>0.15031</v>
      </c>
      <c r="C105" t="n">
        <v>0.102859</v>
      </c>
      <c r="D105" t="n">
        <v>0.747347</v>
      </c>
    </row>
    <row r="106">
      <c r="A106" t="n">
        <v>1569342</v>
      </c>
      <c r="B106" t="n">
        <v>0.167154</v>
      </c>
      <c r="C106" t="n">
        <v>0.112849</v>
      </c>
      <c r="D106" t="n">
        <v>0.776596</v>
      </c>
    </row>
    <row r="107">
      <c r="A107" t="n">
        <v>1647759</v>
      </c>
      <c r="B107" t="n">
        <v>0.181941</v>
      </c>
      <c r="C107" t="n">
        <v>0.120485</v>
      </c>
      <c r="D107" t="n">
        <v>0.570379</v>
      </c>
    </row>
    <row r="108">
      <c r="A108" t="n">
        <v>1730096</v>
      </c>
      <c r="B108" t="n">
        <v>0.221193</v>
      </c>
      <c r="C108" t="n">
        <v>0.15475</v>
      </c>
      <c r="D108" t="n">
        <v>0.603104</v>
      </c>
    </row>
    <row r="109">
      <c r="A109" t="n">
        <v>1816549</v>
      </c>
      <c r="B109" t="n">
        <v>0.278823</v>
      </c>
      <c r="C109" t="n">
        <v>0.160551</v>
      </c>
      <c r="D109" t="n">
        <v>0.625416</v>
      </c>
    </row>
    <row r="110">
      <c r="A110" t="n">
        <v>1907324</v>
      </c>
      <c r="B110" t="n">
        <v>0.205349</v>
      </c>
      <c r="C110" t="n">
        <v>0.166486</v>
      </c>
      <c r="D110" t="n">
        <v>0.623517</v>
      </c>
    </row>
    <row r="111">
      <c r="A111" t="n">
        <v>2002637</v>
      </c>
      <c r="B111" t="n">
        <v>0.202154</v>
      </c>
      <c r="C111" t="n">
        <v>0.161671</v>
      </c>
      <c r="D111" t="n">
        <v>0.636548</v>
      </c>
    </row>
    <row r="112">
      <c r="A112" t="n">
        <v>2102715</v>
      </c>
      <c r="B112" t="n">
        <v>0.207681</v>
      </c>
      <c r="C112" t="n">
        <v>0.163106</v>
      </c>
      <c r="D112" t="n">
        <v>0.6990960000000001</v>
      </c>
    </row>
    <row r="113">
      <c r="A113" t="n">
        <v>2207796</v>
      </c>
      <c r="B113" t="n">
        <v>0.205079</v>
      </c>
      <c r="C113" t="n">
        <v>0.163775</v>
      </c>
      <c r="D113" t="n">
        <v>0.6791469999999999</v>
      </c>
    </row>
    <row r="114">
      <c r="A114" t="n">
        <v>2318131</v>
      </c>
      <c r="B114" t="n">
        <v>0.203426</v>
      </c>
      <c r="C114" t="n">
        <v>0.167554</v>
      </c>
      <c r="D114" t="n">
        <v>0.706941</v>
      </c>
    </row>
    <row r="115">
      <c r="A115" t="n">
        <v>2433982</v>
      </c>
      <c r="B115" t="n">
        <v>0.212991</v>
      </c>
      <c r="C115" t="n">
        <v>0.165806</v>
      </c>
      <c r="D115" t="n">
        <v>0.708259</v>
      </c>
    </row>
    <row r="116">
      <c r="A116" t="n">
        <v>2555625</v>
      </c>
      <c r="B116" t="n">
        <v>0.231132</v>
      </c>
      <c r="C116" t="n">
        <v>0.171095</v>
      </c>
      <c r="D116" t="n">
        <v>0.737012</v>
      </c>
    </row>
    <row r="117">
      <c r="A117" t="n">
        <v>2683350</v>
      </c>
      <c r="B117" t="n">
        <v>0.219878</v>
      </c>
      <c r="C117" t="n">
        <v>0.17641</v>
      </c>
      <c r="D117" t="n">
        <v>0.750796</v>
      </c>
    </row>
    <row r="118">
      <c r="A118" t="n">
        <v>2817461</v>
      </c>
      <c r="B118" t="n">
        <v>0.238124</v>
      </c>
      <c r="C118" t="n">
        <v>0.179289</v>
      </c>
      <c r="D118" t="n">
        <v>0.76934</v>
      </c>
    </row>
    <row r="119">
      <c r="A119" t="n">
        <v>2958277</v>
      </c>
      <c r="B119" t="n">
        <v>0.24541</v>
      </c>
      <c r="C119" t="n">
        <v>0.184052</v>
      </c>
      <c r="D119" t="n">
        <v>0.805017</v>
      </c>
    </row>
    <row r="120">
      <c r="A120" t="n">
        <v>3106133</v>
      </c>
      <c r="B120" t="n">
        <v>0.261856</v>
      </c>
      <c r="C120" t="n">
        <v>0.18782</v>
      </c>
      <c r="D120" t="n">
        <v>0.842301</v>
      </c>
    </row>
    <row r="121">
      <c r="A121" t="n">
        <v>3261381</v>
      </c>
      <c r="B121" t="n">
        <v>0.279911</v>
      </c>
      <c r="C121" t="n">
        <v>0.202422</v>
      </c>
      <c r="D121" t="n">
        <v>0.64617</v>
      </c>
    </row>
    <row r="122">
      <c r="A122" t="n">
        <v>3424391</v>
      </c>
      <c r="B122" t="n">
        <v>0.305702</v>
      </c>
      <c r="C122" t="n">
        <v>0.218709</v>
      </c>
      <c r="D122" t="n">
        <v>0.658228</v>
      </c>
    </row>
    <row r="123">
      <c r="A123" t="n">
        <v>3595551</v>
      </c>
      <c r="B123" t="n">
        <v>0.386064</v>
      </c>
      <c r="C123" t="n">
        <v>0.252598</v>
      </c>
      <c r="D123" t="n">
        <v>0.672459</v>
      </c>
    </row>
    <row r="124">
      <c r="A124" t="n">
        <v>3775269</v>
      </c>
      <c r="B124" t="n">
        <v>0.309286</v>
      </c>
      <c r="C124" t="n">
        <v>0.250165</v>
      </c>
      <c r="D124" t="n">
        <v>0.698663</v>
      </c>
    </row>
    <row r="125">
      <c r="A125" t="n">
        <v>3963972</v>
      </c>
      <c r="B125" t="n">
        <v>0.315428</v>
      </c>
      <c r="C125" t="n">
        <v>0.252833</v>
      </c>
      <c r="D125" t="n">
        <v>0.718155</v>
      </c>
    </row>
    <row r="126">
      <c r="A126" t="n">
        <v>4162110</v>
      </c>
      <c r="B126" t="n">
        <v>0.316327</v>
      </c>
      <c r="C126" t="n">
        <v>0.257622</v>
      </c>
      <c r="D126" t="n">
        <v>0.745269</v>
      </c>
    </row>
    <row r="127">
      <c r="A127" t="n">
        <v>4370154</v>
      </c>
      <c r="B127" t="n">
        <v>0.316009</v>
      </c>
      <c r="C127" t="n">
        <v>0.253484</v>
      </c>
      <c r="D127" t="n">
        <v>0.777617</v>
      </c>
    </row>
    <row r="128">
      <c r="A128" t="n">
        <v>4588600</v>
      </c>
      <c r="B128" t="n">
        <v>0.330068</v>
      </c>
      <c r="C128" t="n">
        <v>0.262895</v>
      </c>
      <c r="D128" t="n">
        <v>0.792347</v>
      </c>
    </row>
    <row r="129">
      <c r="A129" t="n">
        <v>4817968</v>
      </c>
      <c r="B129" t="n">
        <v>0.339081</v>
      </c>
      <c r="C129" t="n">
        <v>0.26175</v>
      </c>
      <c r="D129" t="n">
        <v>0.820872</v>
      </c>
    </row>
    <row r="130">
      <c r="A130" t="n">
        <v>5058804</v>
      </c>
      <c r="B130" t="n">
        <v>0.335866</v>
      </c>
      <c r="C130" t="n">
        <v>0.270075</v>
      </c>
      <c r="D130" t="n">
        <v>0.874732</v>
      </c>
    </row>
    <row r="131">
      <c r="A131" t="n">
        <v>5311681</v>
      </c>
      <c r="B131" t="n">
        <v>0.339302</v>
      </c>
      <c r="C131" t="n">
        <v>0.271303</v>
      </c>
      <c r="D131" t="n">
        <v>0.895258</v>
      </c>
    </row>
    <row r="132">
      <c r="A132" t="n">
        <v>5577201</v>
      </c>
      <c r="B132" t="n">
        <v>0.361608</v>
      </c>
      <c r="C132" t="n">
        <v>0.269782</v>
      </c>
      <c r="D132" t="n">
        <v>0.922064</v>
      </c>
    </row>
    <row r="133">
      <c r="A133" t="n">
        <v>5855997</v>
      </c>
      <c r="B133" t="n">
        <v>0.360198</v>
      </c>
      <c r="C133" t="n">
        <v>0.273717</v>
      </c>
      <c r="D133" t="n">
        <v>0.969455</v>
      </c>
    </row>
    <row r="134">
      <c r="A134" t="n">
        <v>6148732</v>
      </c>
      <c r="B134" t="n">
        <v>0.40158</v>
      </c>
      <c r="C134" t="n">
        <v>0.28491</v>
      </c>
      <c r="D134" t="n">
        <v>1.0261</v>
      </c>
    </row>
    <row r="135">
      <c r="A135" t="n">
        <v>6456103</v>
      </c>
      <c r="B135" t="n">
        <v>0.410218</v>
      </c>
      <c r="C135" t="n">
        <v>0.298005</v>
      </c>
      <c r="D135" t="n">
        <v>0.821374</v>
      </c>
    </row>
    <row r="136">
      <c r="A136" t="n">
        <v>6778842</v>
      </c>
      <c r="B136" t="n">
        <v>0.460171</v>
      </c>
      <c r="C136" t="n">
        <v>0.319427</v>
      </c>
      <c r="D136" t="n">
        <v>0.8570990000000001</v>
      </c>
    </row>
    <row r="137">
      <c r="A137" t="n">
        <v>7117717</v>
      </c>
      <c r="B137" t="n">
        <v>0.529772</v>
      </c>
      <c r="C137" t="n">
        <v>0.306538</v>
      </c>
      <c r="D137" t="n">
        <v>0.894605</v>
      </c>
    </row>
    <row r="138">
      <c r="A138" t="n">
        <v>7473535</v>
      </c>
      <c r="B138" t="n">
        <v>0.380771</v>
      </c>
      <c r="C138" t="n">
        <v>0.307567</v>
      </c>
      <c r="D138" t="n">
        <v>0.936785</v>
      </c>
    </row>
    <row r="139">
      <c r="A139" t="n">
        <v>7847143</v>
      </c>
      <c r="B139" t="n">
        <v>0.382586</v>
      </c>
      <c r="C139" t="n">
        <v>0.307369</v>
      </c>
      <c r="D139" t="n">
        <v>0.945071</v>
      </c>
    </row>
    <row r="140">
      <c r="A140" t="n">
        <v>8239431</v>
      </c>
      <c r="B140" t="n">
        <v>0.391077</v>
      </c>
      <c r="C140" t="n">
        <v>0.305956</v>
      </c>
      <c r="D140" t="n">
        <v>0.981871</v>
      </c>
    </row>
    <row r="141">
      <c r="A141" t="n">
        <v>8651333</v>
      </c>
      <c r="B141" t="n">
        <v>0.390326</v>
      </c>
      <c r="C141" t="n">
        <v>0.314112</v>
      </c>
      <c r="D141" t="n">
        <v>1.03384</v>
      </c>
    </row>
    <row r="142">
      <c r="A142" t="n">
        <v>9083830</v>
      </c>
      <c r="B142" t="n">
        <v>0.3988</v>
      </c>
      <c r="C142" t="n">
        <v>0.312497</v>
      </c>
      <c r="D142" t="n">
        <v>1.04723</v>
      </c>
    </row>
    <row r="143">
      <c r="A143" t="n">
        <v>9537951</v>
      </c>
      <c r="B143" t="n">
        <v>0.395783</v>
      </c>
      <c r="C143" t="n">
        <v>0.316304</v>
      </c>
      <c r="D143" t="n">
        <v>1.08057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