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0.275384</v>
                </pt>
                <pt idx="1">
                  <v>0.274146</v>
                </pt>
                <pt idx="2">
                  <v>0.260747</v>
                </pt>
                <pt idx="3">
                  <v>0.256486</v>
                </pt>
                <pt idx="4">
                  <v>0.245056</v>
                </pt>
                <pt idx="5">
                  <v>0.234893</v>
                </pt>
                <pt idx="6">
                  <v>0.227236</v>
                </pt>
                <pt idx="7">
                  <v>0.215621</v>
                </pt>
                <pt idx="8">
                  <v>0.31057</v>
                </pt>
                <pt idx="9">
                  <v>0.30824</v>
                </pt>
                <pt idx="10">
                  <v>0.296501</v>
                </pt>
                <pt idx="11">
                  <v>0.289338</v>
                </pt>
                <pt idx="12">
                  <v>0.283396</v>
                </pt>
                <pt idx="13">
                  <v>0.277903</v>
                </pt>
                <pt idx="14">
                  <v>0.270347</v>
                </pt>
                <pt idx="15">
                  <v>0.263073</v>
                </pt>
                <pt idx="16">
                  <v>0.256275</v>
                </pt>
                <pt idx="17">
                  <v>0.249192</v>
                </pt>
                <pt idx="18">
                  <v>0.240161</v>
                </pt>
                <pt idx="19">
                  <v>0.241397</v>
                </pt>
                <pt idx="20">
                  <v>0.23281</v>
                </pt>
                <pt idx="21">
                  <v>0.220846</v>
                </pt>
                <pt idx="22">
                  <v>0.309246</v>
                </pt>
                <pt idx="23">
                  <v>0.301806</v>
                </pt>
                <pt idx="24">
                  <v>0.301893</v>
                </pt>
                <pt idx="25">
                  <v>0.293851</v>
                </pt>
                <pt idx="26">
                  <v>0.283427</v>
                </pt>
                <pt idx="27">
                  <v>0.279893</v>
                </pt>
                <pt idx="28">
                  <v>0.282111</v>
                </pt>
                <pt idx="29">
                  <v>0.269887</v>
                </pt>
                <pt idx="30">
                  <v>0.266917</v>
                </pt>
                <pt idx="31">
                  <v>0.257117</v>
                </pt>
                <pt idx="32">
                  <v>0.250934</v>
                </pt>
                <pt idx="33">
                  <v>0.242815</v>
                </pt>
                <pt idx="34">
                  <v>0.23418</v>
                </pt>
                <pt idx="35">
                  <v>0.224939</v>
                </pt>
                <pt idx="36">
                  <v>0.315238</v>
                </pt>
                <pt idx="37">
                  <v>0.310558</v>
                </pt>
                <pt idx="38">
                  <v>0.306352</v>
                </pt>
                <pt idx="39">
                  <v>0.299596</v>
                </pt>
                <pt idx="40">
                  <v>0.294563</v>
                </pt>
                <pt idx="41">
                  <v>0.289076</v>
                </pt>
                <pt idx="42">
                  <v>0.281192</v>
                </pt>
                <pt idx="43">
                  <v>0.274801</v>
                </pt>
                <pt idx="44">
                  <v>0.268511</v>
                </pt>
                <pt idx="45">
                  <v>0.261877</v>
                </pt>
                <pt idx="46">
                  <v>0.251426</v>
                </pt>
                <pt idx="47">
                  <v>0.247238</v>
                </pt>
                <pt idx="48">
                  <v>0.242553</v>
                </pt>
                <pt idx="49">
                  <v>0.229804</v>
                </pt>
                <pt idx="50">
                  <v>0.218637</v>
                </pt>
                <pt idx="51">
                  <v>0.316834</v>
                </pt>
                <pt idx="52">
                  <v>0.315942</v>
                </pt>
                <pt idx="53">
                  <v>0.312222</v>
                </pt>
                <pt idx="54">
                  <v>0.306319</v>
                </pt>
                <pt idx="55">
                  <v>0.294961</v>
                </pt>
                <pt idx="56">
                  <v>0.290469</v>
                </pt>
                <pt idx="57">
                  <v>0.282557</v>
                </pt>
                <pt idx="58">
                  <v>0.278574</v>
                </pt>
                <pt idx="59">
                  <v>0.275105</v>
                </pt>
                <pt idx="60">
                  <v>0.259783</v>
                </pt>
                <pt idx="61">
                  <v>0.256712</v>
                </pt>
                <pt idx="62">
                  <v>0.247058</v>
                </pt>
                <pt idx="63">
                  <v>0.238033</v>
                </pt>
                <pt idx="64">
                  <v>0.226027</v>
                </pt>
                <pt idx="65">
                  <v>0.333891</v>
                </pt>
                <pt idx="66">
                  <v>0.324245</v>
                </pt>
                <pt idx="67">
                  <v>0.31879</v>
                </pt>
                <pt idx="68">
                  <v>0.311496</v>
                </pt>
                <pt idx="69">
                  <v>0.305155</v>
                </pt>
                <pt idx="70">
                  <v>0.294652</v>
                </pt>
                <pt idx="71">
                  <v>0.295514</v>
                </pt>
                <pt idx="72">
                  <v>0.284852</v>
                </pt>
                <pt idx="73">
                  <v>0.274575</v>
                </pt>
                <pt idx="74">
                  <v>0.265876</v>
                </pt>
                <pt idx="75">
                  <v>0.263736</v>
                </pt>
                <pt idx="76">
                  <v>0.252269</v>
                </pt>
                <pt idx="77">
                  <v>0.246157</v>
                </pt>
                <pt idx="78">
                  <v>0.231539</v>
                </pt>
                <pt idx="79">
                  <v>0.33559</v>
                </pt>
                <pt idx="80">
                  <v>0.331952</v>
                </pt>
                <pt idx="81">
                  <v>0.323897</v>
                </pt>
                <pt idx="82">
                  <v>0.316236</v>
                </pt>
                <pt idx="83">
                  <v>0.313281</v>
                </pt>
                <pt idx="84">
                  <v>0.303963</v>
                </pt>
                <pt idx="85">
                  <v>0.297138</v>
                </pt>
                <pt idx="86">
                  <v>0.287573</v>
                </pt>
                <pt idx="87">
                  <v>0.282684</v>
                </pt>
                <pt idx="88">
                  <v>0.273744</v>
                </pt>
                <pt idx="89">
                  <v>0.265493</v>
                </pt>
                <pt idx="90">
                  <v>0.249965</v>
                </pt>
                <pt idx="91">
                  <v>0.241135</v>
                </pt>
                <pt idx="92">
                  <v>0.231457</v>
                </pt>
                <pt idx="93">
                  <v>0.334464</v>
                </pt>
                <pt idx="94">
                  <v>0.329542</v>
                </pt>
                <pt idx="95">
                  <v>0.322302</v>
                </pt>
                <pt idx="96">
                  <v>0.315859</v>
                </pt>
                <pt idx="97">
                  <v>0.315386</v>
                </pt>
                <pt idx="98">
                  <v>0.302951</v>
                </pt>
                <pt idx="99">
                  <v>0.297115</v>
                </pt>
                <pt idx="100">
                  <v>0.292381</v>
                </pt>
                <pt idx="101">
                  <v>0.287685</v>
                </pt>
                <pt idx="102">
                  <v>0.277469</v>
                </pt>
                <pt idx="103">
                  <v>0.267502</v>
                </pt>
                <pt idx="104">
                  <v>0.259047</v>
                </pt>
                <pt idx="105">
                  <v>0.253295</v>
                </pt>
                <pt idx="106">
                  <v>0.242804</v>
                </pt>
                <pt idx="107">
                  <v>0.231552</v>
                </pt>
                <pt idx="108">
                  <v>0.333211</v>
                </pt>
                <pt idx="109">
                  <v>0.331292</v>
                </pt>
                <pt idx="110">
                  <v>0.323503</v>
                </pt>
                <pt idx="111">
                  <v>0.315744</v>
                </pt>
                <pt idx="112">
                  <v>0.309866</v>
                </pt>
                <pt idx="113">
                  <v>0.301499</v>
                </pt>
                <pt idx="114">
                  <v>0.289518</v>
                </pt>
                <pt idx="115">
                  <v>0.285247</v>
                </pt>
                <pt idx="116">
                  <v>0.280411</v>
                </pt>
                <pt idx="117">
                  <v>0.27363</v>
                </pt>
                <pt idx="118">
                  <v>0.266496</v>
                </pt>
                <pt idx="119">
                  <v>0.259407</v>
                </pt>
                <pt idx="120">
                  <v>0.249797</v>
                </pt>
                <pt idx="121">
                  <v>0.232937</v>
                </pt>
                <pt idx="122">
                  <v>0.336079</v>
                </pt>
                <pt idx="123">
                  <v>0.328408</v>
                </pt>
                <pt idx="124">
                  <v>0.325827</v>
                </pt>
                <pt idx="125">
                  <v>0.319026</v>
                </pt>
                <pt idx="126">
                  <v>0.308077</v>
                </pt>
                <pt idx="127">
                  <v>0.30686</v>
                </pt>
                <pt idx="128">
                  <v>0.292998</v>
                </pt>
                <pt idx="129">
                  <v>0.283865</v>
                </pt>
                <pt idx="130">
                  <v>0.277299</v>
                </pt>
                <pt idx="131">
                  <v>0.277289</v>
                </pt>
                <pt idx="132">
                  <v>0.261601</v>
                </pt>
                <pt idx="133">
                  <v>0.252868</v>
                </pt>
                <pt idx="134">
                  <v>0.247366</v>
                </pt>
                <pt idx="135">
                  <v>0.236384</v>
                </pt>
                <pt idx="136">
                  <v>0.340467</v>
                </pt>
                <pt idx="137">
                  <v>0.326045</v>
                </pt>
                <pt idx="138">
                  <v>0.328694</v>
                </pt>
                <pt idx="139">
                  <v>0.317903</v>
                </pt>
                <pt idx="140">
                  <v>0.317504</v>
                </pt>
                <pt idx="141">
                  <v>0.309702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0.272531</v>
                </pt>
                <pt idx="1">
                  <v>0.271176</v>
                </pt>
                <pt idx="2">
                  <v>0.268772</v>
                </pt>
                <pt idx="3">
                  <v>0.263455</v>
                </pt>
                <pt idx="4">
                  <v>0.265944</v>
                </pt>
                <pt idx="5">
                  <v>0.25999</v>
                </pt>
                <pt idx="6">
                  <v>0.263453</v>
                </pt>
                <pt idx="7">
                  <v>0.273743</v>
                </pt>
                <pt idx="8">
                  <v>0.276815</v>
                </pt>
                <pt idx="9">
                  <v>0.270554</v>
                </pt>
                <pt idx="10">
                  <v>0.267515</v>
                </pt>
                <pt idx="11">
                  <v>0.263672</v>
                </pt>
                <pt idx="12">
                  <v>0.262107</v>
                </pt>
                <pt idx="13">
                  <v>0.264294</v>
                </pt>
                <pt idx="14">
                  <v>0.260038</v>
                </pt>
                <pt idx="15">
                  <v>0.261976</v>
                </pt>
                <pt idx="16">
                  <v>0.258292</v>
                </pt>
                <pt idx="17">
                  <v>0.256096</v>
                </pt>
                <pt idx="18">
                  <v>0.262441</v>
                </pt>
                <pt idx="19">
                  <v>0.262344</v>
                </pt>
                <pt idx="20">
                  <v>0.266102</v>
                </pt>
                <pt idx="21">
                  <v>0.277435</v>
                </pt>
                <pt idx="22">
                  <v>0.277186</v>
                </pt>
                <pt idx="23">
                  <v>0.274472</v>
                </pt>
                <pt idx="24">
                  <v>0.270294</v>
                </pt>
                <pt idx="25">
                  <v>0.273794</v>
                </pt>
                <pt idx="26">
                  <v>0.262219</v>
                </pt>
                <pt idx="27">
                  <v>0.266818</v>
                </pt>
                <pt idx="28">
                  <v>0.271037</v>
                </pt>
                <pt idx="29">
                  <v>0.27027</v>
                </pt>
                <pt idx="30">
                  <v>0.268871</v>
                </pt>
                <pt idx="31">
                  <v>0.266203</v>
                </pt>
                <pt idx="32">
                  <v>0.264629</v>
                </pt>
                <pt idx="33">
                  <v>0.262353</v>
                </pt>
                <pt idx="34">
                  <v>0.26554</v>
                </pt>
                <pt idx="35">
                  <v>0.282873</v>
                </pt>
                <pt idx="36">
                  <v>0.282919</v>
                </pt>
                <pt idx="37">
                  <v>0.281548</v>
                </pt>
                <pt idx="38">
                  <v>0.277891</v>
                </pt>
                <pt idx="39">
                  <v>0.272497</v>
                </pt>
                <pt idx="40">
                  <v>0.277848</v>
                </pt>
                <pt idx="41">
                  <v>0.27245</v>
                </pt>
                <pt idx="42">
                  <v>0.269039</v>
                </pt>
                <pt idx="43">
                  <v>0.270484</v>
                </pt>
                <pt idx="44">
                  <v>0.269214</v>
                </pt>
                <pt idx="45">
                  <v>0.271597</v>
                </pt>
                <pt idx="46">
                  <v>0.264428</v>
                </pt>
                <pt idx="47">
                  <v>0.265582</v>
                </pt>
                <pt idx="48">
                  <v>0.266305</v>
                </pt>
                <pt idx="49">
                  <v>0.293837</v>
                </pt>
                <pt idx="50">
                  <v>0.286428</v>
                </pt>
                <pt idx="51">
                  <v>0.2861</v>
                </pt>
                <pt idx="52">
                  <v>0.2831</v>
                </pt>
                <pt idx="53">
                  <v>0.281606</v>
                </pt>
                <pt idx="54">
                  <v>0.28023</v>
                </pt>
                <pt idx="55">
                  <v>0.274974</v>
                </pt>
                <pt idx="56">
                  <v>0.274872</v>
                </pt>
                <pt idx="57">
                  <v>0.27447</v>
                </pt>
                <pt idx="58">
                  <v>0.27767</v>
                </pt>
                <pt idx="59">
                  <v>0.274478</v>
                </pt>
                <pt idx="60">
                  <v>0.271029</v>
                </pt>
                <pt idx="61">
                  <v>0.272502</v>
                </pt>
                <pt idx="62">
                  <v>0.269094</v>
                </pt>
                <pt idx="63">
                  <v>0.270841</v>
                </pt>
                <pt idx="64">
                  <v>0.296184</v>
                </pt>
                <pt idx="65">
                  <v>0.294405</v>
                </pt>
                <pt idx="66">
                  <v>0.2853</v>
                </pt>
                <pt idx="67">
                  <v>0.288971</v>
                </pt>
                <pt idx="68">
                  <v>0.284073</v>
                </pt>
                <pt idx="69">
                  <v>0.285387</v>
                </pt>
                <pt idx="70">
                  <v>0.286451</v>
                </pt>
                <pt idx="71">
                  <v>0.284473</v>
                </pt>
                <pt idx="72">
                  <v>0.279085</v>
                </pt>
                <pt idx="73">
                  <v>0.278493</v>
                </pt>
                <pt idx="74">
                  <v>0.274541</v>
                </pt>
                <pt idx="75">
                  <v>0.277463</v>
                </pt>
                <pt idx="76">
                  <v>0.278209</v>
                </pt>
                <pt idx="77">
                  <v>0.274891</v>
                </pt>
                <pt idx="78">
                  <v>0.299802</v>
                </pt>
                <pt idx="79">
                  <v>0.298469</v>
                </pt>
                <pt idx="80">
                  <v>0.296548</v>
                </pt>
                <pt idx="81">
                  <v>0.294628</v>
                </pt>
                <pt idx="82">
                  <v>0.292793</v>
                </pt>
                <pt idx="83">
                  <v>0.290804</v>
                </pt>
                <pt idx="84">
                  <v>0.288062</v>
                </pt>
                <pt idx="85">
                  <v>0.283528</v>
                </pt>
                <pt idx="86">
                  <v>0.282615</v>
                </pt>
                <pt idx="87">
                  <v>0.280619</v>
                </pt>
                <pt idx="88">
                  <v>0.278982</v>
                </pt>
                <pt idx="89">
                  <v>0.273694</v>
                </pt>
                <pt idx="90">
                  <v>0.270969</v>
                </pt>
                <pt idx="91">
                  <v>0.26877</v>
                </pt>
                <pt idx="92">
                  <v>0.29613</v>
                </pt>
                <pt idx="93">
                  <v>0.292942</v>
                </pt>
                <pt idx="94">
                  <v>0.290742</v>
                </pt>
                <pt idx="95">
                  <v>0.297266</v>
                </pt>
                <pt idx="96">
                  <v>0.294954</v>
                </pt>
                <pt idx="97">
                  <v>0.291909</v>
                </pt>
                <pt idx="98">
                  <v>0.288412</v>
                </pt>
                <pt idx="99">
                  <v>0.286589</v>
                </pt>
                <pt idx="100">
                  <v>0.28295</v>
                </pt>
                <pt idx="101">
                  <v>0.285062</v>
                </pt>
                <pt idx="102">
                  <v>0.281043</v>
                </pt>
                <pt idx="103">
                  <v>0.279456</v>
                </pt>
                <pt idx="104">
                  <v>0.27511</v>
                </pt>
                <pt idx="105">
                  <v>0.276367</v>
                </pt>
                <pt idx="106">
                  <v>0.305482</v>
                </pt>
                <pt idx="107">
                  <v>0.301976</v>
                </pt>
                <pt idx="108">
                  <v>0.300727</v>
                </pt>
                <pt idx="109">
                  <v>0.297972</v>
                </pt>
                <pt idx="110">
                  <v>0.293416</v>
                </pt>
                <pt idx="111">
                  <v>0.289632</v>
                </pt>
                <pt idx="112">
                  <v>0.290642</v>
                </pt>
                <pt idx="113">
                  <v>0.286037</v>
                </pt>
                <pt idx="114">
                  <v>0.282506</v>
                </pt>
                <pt idx="115">
                  <v>0.285322</v>
                </pt>
                <pt idx="116">
                  <v>0.281903</v>
                </pt>
                <pt idx="117">
                  <v>0.280243</v>
                </pt>
                <pt idx="118">
                  <v>0.275421</v>
                </pt>
                <pt idx="119">
                  <v>0.280342</v>
                </pt>
                <pt idx="120">
                  <v>0.278768</v>
                </pt>
                <pt idx="121">
                  <v>0.307116</v>
                </pt>
                <pt idx="122">
                  <v>0.30488</v>
                </pt>
                <pt idx="123">
                  <v>0.304647</v>
                </pt>
                <pt idx="124">
                  <v>0.294882</v>
                </pt>
                <pt idx="125">
                  <v>0.29149</v>
                </pt>
                <pt idx="126">
                  <v>0.294328</v>
                </pt>
                <pt idx="127">
                  <v>0.289648</v>
                </pt>
                <pt idx="128">
                  <v>0.288818</v>
                </pt>
                <pt idx="129">
                  <v>0.284052</v>
                </pt>
                <pt idx="130">
                  <v>0.285686</v>
                </pt>
                <pt idx="131">
                  <v>0.276941</v>
                </pt>
                <pt idx="132">
                  <v>0.27763</v>
                </pt>
                <pt idx="133">
                  <v>0.276032</v>
                </pt>
                <pt idx="134">
                  <v>0.278342</v>
                </pt>
                <pt idx="135">
                  <v>0.303525</v>
                </pt>
                <pt idx="136">
                  <v>0.299681</v>
                </pt>
                <pt idx="137">
                  <v>0.295218</v>
                </pt>
                <pt idx="138">
                  <v>0.293739</v>
                </pt>
                <pt idx="139">
                  <v>0.291018</v>
                </pt>
                <pt idx="140">
                  <v>0.294641</v>
                </pt>
                <pt idx="141">
                  <v>0.2962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0.576116</v>
                </pt>
                <pt idx="1">
                  <v>0.5719610000000001</v>
                </pt>
                <pt idx="2">
                  <v>0.580359</v>
                </pt>
                <pt idx="3">
                  <v>0.566688</v>
                </pt>
                <pt idx="4">
                  <v>0.568509</v>
                </pt>
                <pt idx="5">
                  <v>0.564319</v>
                </pt>
                <pt idx="6">
                  <v>0.561577</v>
                </pt>
                <pt idx="7">
                  <v>0.5640849999999999</v>
                </pt>
                <pt idx="8">
                  <v>0.563099</v>
                </pt>
                <pt idx="9">
                  <v>0.538314</v>
                </pt>
                <pt idx="10">
                  <v>0.548288</v>
                </pt>
                <pt idx="11">
                  <v>0.542309</v>
                </pt>
                <pt idx="12">
                  <v>0.537565</v>
                </pt>
                <pt idx="13">
                  <v>0.541905</v>
                </pt>
                <pt idx="14">
                  <v>0.547527</v>
                </pt>
                <pt idx="15">
                  <v>0.534978</v>
                </pt>
                <pt idx="16">
                  <v>0.540411</v>
                </pt>
                <pt idx="17">
                  <v>0.531188</v>
                </pt>
                <pt idx="18">
                  <v>0.549036</v>
                </pt>
                <pt idx="19">
                  <v>0.564764</v>
                </pt>
                <pt idx="20">
                  <v>0.565914</v>
                </pt>
                <pt idx="21">
                  <v>0.574748</v>
                </pt>
                <pt idx="22">
                  <v>0.566926</v>
                </pt>
                <pt idx="23">
                  <v>0.5590270000000001</v>
                </pt>
                <pt idx="24">
                  <v>0.56694</v>
                </pt>
                <pt idx="25">
                  <v>0.557781</v>
                </pt>
                <pt idx="26">
                  <v>0.552095</v>
                </pt>
                <pt idx="27">
                  <v>0.559346</v>
                </pt>
                <pt idx="28">
                  <v>0.570337</v>
                </pt>
                <pt idx="29">
                  <v>0.55186</v>
                </pt>
                <pt idx="30">
                  <v>0.571233</v>
                </pt>
                <pt idx="31">
                  <v>0.563561</v>
                </pt>
                <pt idx="32">
                  <v>0.573604</v>
                </pt>
                <pt idx="33">
                  <v>0.581155</v>
                </pt>
                <pt idx="34">
                  <v>0.577184</v>
                </pt>
                <pt idx="35">
                  <v>0.582819</v>
                </pt>
                <pt idx="36">
                  <v>0.585557</v>
                </pt>
                <pt idx="37">
                  <v>0.578146</v>
                </pt>
                <pt idx="38">
                  <v>0.585867</v>
                </pt>
                <pt idx="39">
                  <v>0.584779</v>
                </pt>
                <pt idx="40">
                  <v>0.595178</v>
                </pt>
                <pt idx="41">
                  <v>0.593241</v>
                </pt>
                <pt idx="42">
                  <v>0.583202</v>
                </pt>
                <pt idx="43">
                  <v>0.590747</v>
                </pt>
                <pt idx="44">
                  <v>0.603622</v>
                </pt>
                <pt idx="45">
                  <v>0.5886400000000001</v>
                </pt>
                <pt idx="46">
                  <v>0.607019</v>
                </pt>
                <pt idx="47">
                  <v>0.612602</v>
                </pt>
                <pt idx="48">
                  <v>0.6656069999999999</v>
                </pt>
                <pt idx="49">
                  <v>0.656411</v>
                </pt>
                <pt idx="50">
                  <v>0.652091</v>
                </pt>
                <pt idx="51">
                  <v>0.657798</v>
                </pt>
                <pt idx="52">
                  <v>0.654915</v>
                </pt>
                <pt idx="53">
                  <v>0.662957</v>
                </pt>
                <pt idx="54">
                  <v>0.6579739999999999</v>
                </pt>
                <pt idx="55">
                  <v>0.678447</v>
                </pt>
                <pt idx="56">
                  <v>0.665068</v>
                </pt>
                <pt idx="57">
                  <v>0.6541</v>
                </pt>
                <pt idx="58">
                  <v>0.669041</v>
                </pt>
                <pt idx="59">
                  <v>0.672811</v>
                </pt>
                <pt idx="60">
                  <v>0.680361</v>
                </pt>
                <pt idx="61">
                  <v>0.671978</v>
                </pt>
                <pt idx="62">
                  <v>0.735464</v>
                </pt>
                <pt idx="63">
                  <v>0.730531</v>
                </pt>
                <pt idx="64">
                  <v>0.72746</v>
                </pt>
                <pt idx="65">
                  <v>0.739596</v>
                </pt>
                <pt idx="66">
                  <v>0.7157</v>
                </pt>
                <pt idx="67">
                  <v>0.729812</v>
                </pt>
                <pt idx="68">
                  <v>0.722238</v>
                </pt>
                <pt idx="69">
                  <v>0.721463</v>
                </pt>
                <pt idx="70">
                  <v>0.720761</v>
                </pt>
                <pt idx="71">
                  <v>0.710627</v>
                </pt>
                <pt idx="72">
                  <v>0.721077</v>
                </pt>
                <pt idx="73">
                  <v>0.707874</v>
                </pt>
                <pt idx="74">
                  <v>0.716403</v>
                </pt>
                <pt idx="75">
                  <v>0.728357</v>
                </pt>
                <pt idx="76">
                  <v>0.776437</v>
                </pt>
                <pt idx="77">
                  <v>0.76453</v>
                </pt>
                <pt idx="78">
                  <v>0.769655</v>
                </pt>
                <pt idx="79">
                  <v>0.749066</v>
                </pt>
                <pt idx="80">
                  <v>0.7652099999999999</v>
                </pt>
                <pt idx="81">
                  <v>0.761068</v>
                </pt>
                <pt idx="82">
                  <v>0.788636</v>
                </pt>
                <pt idx="83">
                  <v>0.784172</v>
                </pt>
                <pt idx="84">
                  <v>0.772876</v>
                </pt>
                <pt idx="85">
                  <v>0.780428</v>
                </pt>
                <pt idx="86">
                  <v>0.772398</v>
                </pt>
                <pt idx="87">
                  <v>0.773756</v>
                </pt>
                <pt idx="88">
                  <v>0.763565</v>
                </pt>
                <pt idx="89">
                  <v>0.738568</v>
                </pt>
                <pt idx="90">
                  <v>0.659758</v>
                </pt>
                <pt idx="91">
                  <v>0.657324</v>
                </pt>
                <pt idx="92">
                  <v>0.6618309999999999</v>
                </pt>
                <pt idx="93">
                  <v>0.66296</v>
                </pt>
                <pt idx="94">
                  <v>0.652396</v>
                </pt>
                <pt idx="95">
                  <v>0.680227</v>
                </pt>
                <pt idx="96">
                  <v>0.690398</v>
                </pt>
                <pt idx="97">
                  <v>0.681725</v>
                </pt>
                <pt idx="98">
                  <v>0.6676339999999999</v>
                </pt>
                <pt idx="99">
                  <v>0.676272</v>
                </pt>
                <pt idx="100">
                  <v>0.686647</v>
                </pt>
                <pt idx="101">
                  <v>0.687214</v>
                </pt>
                <pt idx="102">
                  <v>0.689303</v>
                </pt>
                <pt idx="103">
                  <v>0.682373</v>
                </pt>
                <pt idx="104">
                  <v>0.697539</v>
                </pt>
                <pt idx="105">
                  <v>0.67</v>
                </pt>
                <pt idx="106">
                  <v>0.675651</v>
                </pt>
                <pt idx="107">
                  <v>0.676563</v>
                </pt>
                <pt idx="108">
                  <v>0.67516</v>
                </pt>
                <pt idx="109">
                  <v>0.668002</v>
                </pt>
                <pt idx="110">
                  <v>0.6883359999999999</v>
                </pt>
                <pt idx="111">
                  <v>0.689992</v>
                </pt>
                <pt idx="112">
                  <v>0.673332</v>
                </pt>
                <pt idx="113">
                  <v>0.668415</v>
                </pt>
                <pt idx="114">
                  <v>0.669183</v>
                </pt>
                <pt idx="115">
                  <v>0.674497</v>
                </pt>
                <pt idx="116">
                  <v>0.697712</v>
                </pt>
                <pt idx="117">
                  <v>0.695955</v>
                </pt>
                <pt idx="118">
                  <v>0.6780310000000001</v>
                </pt>
                <pt idx="119">
                  <v>0.670617</v>
                </pt>
                <pt idx="120">
                  <v>0.703385</v>
                </pt>
                <pt idx="121">
                  <v>0.687264</v>
                </pt>
                <pt idx="122">
                  <v>0.684414</v>
                </pt>
                <pt idx="123">
                  <v>0.685833</v>
                </pt>
                <pt idx="124">
                  <v>0.674832</v>
                </pt>
                <pt idx="125">
                  <v>0.683555</v>
                </pt>
                <pt idx="126">
                  <v>0.678762</v>
                </pt>
                <pt idx="127">
                  <v>0.695516</v>
                </pt>
                <pt idx="128">
                  <v>0.689863</v>
                </pt>
                <pt idx="129">
                  <v>0.682764</v>
                </pt>
                <pt idx="130">
                  <v>0.6847529999999999</v>
                </pt>
                <pt idx="131">
                  <v>0.7112270000000001</v>
                </pt>
                <pt idx="132">
                  <v>0.707254</v>
                </pt>
                <pt idx="133">
                  <v>0.689465</v>
                </pt>
                <pt idx="134">
                  <v>0.6868840000000001</v>
                </pt>
                <pt idx="135">
                  <v>0.684353</v>
                </pt>
                <pt idx="136">
                  <v>0.693343</v>
                </pt>
                <pt idx="137">
                  <v>0.694716</v>
                </pt>
                <pt idx="138">
                  <v>0.6967370000000001</v>
                </pt>
                <pt idx="139">
                  <v>0.7116980000000001</v>
                </pt>
                <pt idx="140">
                  <v>0.69439</v>
                </pt>
                <pt idx="141">
                  <v>0.6954939999999999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0.263937</v>
      </c>
      <c r="C2" t="n">
        <v>0.271662</v>
      </c>
      <c r="D2" t="n">
        <v>0.537738</v>
      </c>
    </row>
    <row r="3">
      <c r="A3" t="n">
        <v>10500</v>
      </c>
      <c r="B3" t="n">
        <v>0.248389</v>
      </c>
      <c r="C3" t="n">
        <v>0.259455</v>
      </c>
      <c r="D3" t="n">
        <v>0.537209</v>
      </c>
    </row>
    <row r="4">
      <c r="A4" t="n">
        <v>11025</v>
      </c>
      <c r="B4" t="n">
        <v>0.24218</v>
      </c>
      <c r="C4" t="n">
        <v>0.266347</v>
      </c>
      <c r="D4" t="n">
        <v>0.53323</v>
      </c>
    </row>
    <row r="5">
      <c r="A5" t="n">
        <v>11576</v>
      </c>
      <c r="B5" t="n">
        <v>0.241784</v>
      </c>
      <c r="C5" t="n">
        <v>0.268162</v>
      </c>
      <c r="D5" t="n">
        <v>0.536703</v>
      </c>
    </row>
    <row r="6">
      <c r="A6" t="n">
        <v>12154</v>
      </c>
      <c r="B6" t="n">
        <v>0.235974</v>
      </c>
      <c r="C6" t="n">
        <v>0.259487</v>
      </c>
      <c r="D6" t="n">
        <v>0.5355569999999999</v>
      </c>
    </row>
    <row r="7">
      <c r="A7" t="n">
        <v>12760</v>
      </c>
      <c r="B7" t="n">
        <v>0.221249</v>
      </c>
      <c r="C7" t="n">
        <v>0.26084</v>
      </c>
      <c r="D7" t="n">
        <v>0.547295</v>
      </c>
    </row>
    <row r="8">
      <c r="A8" t="n">
        <v>13396</v>
      </c>
      <c r="B8" t="n">
        <v>0.217462</v>
      </c>
      <c r="C8" t="n">
        <v>0.267357</v>
      </c>
      <c r="D8" t="n">
        <v>0.545045</v>
      </c>
    </row>
    <row r="9">
      <c r="A9" t="n">
        <v>14063</v>
      </c>
      <c r="B9" t="n">
        <v>0.209312</v>
      </c>
      <c r="C9" t="n">
        <v>0.269376</v>
      </c>
      <c r="D9" t="n">
        <v>0.538362</v>
      </c>
    </row>
    <row r="10">
      <c r="A10" t="n">
        <v>14763</v>
      </c>
      <c r="B10" t="n">
        <v>0.294515</v>
      </c>
      <c r="C10" t="n">
        <v>0.273918</v>
      </c>
      <c r="D10" t="n">
        <v>0.543367</v>
      </c>
    </row>
    <row r="11">
      <c r="A11" t="n">
        <v>15498</v>
      </c>
      <c r="B11" t="n">
        <v>0.288277</v>
      </c>
      <c r="C11" t="n">
        <v>0.272707</v>
      </c>
      <c r="D11" t="n">
        <v>0.5387420000000001</v>
      </c>
    </row>
    <row r="12">
      <c r="A12" t="n">
        <v>16269</v>
      </c>
      <c r="B12" t="n">
        <v>0.282687</v>
      </c>
      <c r="C12" t="n">
        <v>0.269063</v>
      </c>
      <c r="D12" t="n">
        <v>0.543372</v>
      </c>
    </row>
    <row r="13">
      <c r="A13" t="n">
        <v>17078</v>
      </c>
      <c r="B13" t="n">
        <v>0.282351</v>
      </c>
      <c r="C13" t="n">
        <v>0.269619</v>
      </c>
      <c r="D13" t="n">
        <v>0.545844</v>
      </c>
    </row>
    <row r="14">
      <c r="A14" t="n">
        <v>17927</v>
      </c>
      <c r="B14" t="n">
        <v>0.274723</v>
      </c>
      <c r="C14" t="n">
        <v>0.274713</v>
      </c>
      <c r="D14" t="n">
        <v>0.537371</v>
      </c>
    </row>
    <row r="15">
      <c r="A15" t="n">
        <v>18818</v>
      </c>
      <c r="B15" t="n">
        <v>0.267142</v>
      </c>
      <c r="C15" t="n">
        <v>0.267153</v>
      </c>
      <c r="D15" t="n">
        <v>0.545643</v>
      </c>
    </row>
    <row r="16">
      <c r="A16" t="n">
        <v>19753</v>
      </c>
      <c r="B16" t="n">
        <v>0.263118</v>
      </c>
      <c r="C16" t="n">
        <v>0.265666</v>
      </c>
      <c r="D16" t="n">
        <v>0.543757</v>
      </c>
    </row>
    <row r="17">
      <c r="A17" t="n">
        <v>20734</v>
      </c>
      <c r="B17" t="n">
        <v>0.256781</v>
      </c>
      <c r="C17" t="n">
        <v>0.2684</v>
      </c>
      <c r="D17" t="n">
        <v>0.548836</v>
      </c>
    </row>
    <row r="18">
      <c r="A18" t="n">
        <v>21764</v>
      </c>
      <c r="B18" t="n">
        <v>0.249768</v>
      </c>
      <c r="C18" t="n">
        <v>0.266844</v>
      </c>
      <c r="D18" t="n">
        <v>0.53801</v>
      </c>
    </row>
    <row r="19">
      <c r="A19" t="n">
        <v>22845</v>
      </c>
      <c r="B19" t="n">
        <v>0.247321</v>
      </c>
      <c r="C19" t="n">
        <v>0.267993</v>
      </c>
      <c r="D19" t="n">
        <v>0.547468</v>
      </c>
    </row>
    <row r="20">
      <c r="A20" t="n">
        <v>23980</v>
      </c>
      <c r="B20" t="n">
        <v>0.24065</v>
      </c>
      <c r="C20" t="n">
        <v>0.268089</v>
      </c>
      <c r="D20" t="n">
        <v>0.556853</v>
      </c>
    </row>
    <row r="21">
      <c r="A21" t="n">
        <v>25171</v>
      </c>
      <c r="B21" t="n">
        <v>0.231282</v>
      </c>
      <c r="C21" t="n">
        <v>0.262398</v>
      </c>
      <c r="D21" t="n">
        <v>0.555097</v>
      </c>
    </row>
    <row r="22">
      <c r="A22" t="n">
        <v>26421</v>
      </c>
      <c r="B22" t="n">
        <v>0.222861</v>
      </c>
      <c r="C22" t="n">
        <v>0.264471</v>
      </c>
      <c r="D22" t="n">
        <v>0.553996</v>
      </c>
    </row>
    <row r="23">
      <c r="A23" t="n">
        <v>27733</v>
      </c>
      <c r="B23" t="n">
        <v>0.21656</v>
      </c>
      <c r="C23" t="n">
        <v>0.279649</v>
      </c>
      <c r="D23" t="n">
        <v>0.560285</v>
      </c>
    </row>
    <row r="24">
      <c r="A24" t="n">
        <v>29110</v>
      </c>
      <c r="B24" t="n">
        <v>0.297087</v>
      </c>
      <c r="C24" t="n">
        <v>0.279424</v>
      </c>
      <c r="D24" t="n">
        <v>0.550609</v>
      </c>
    </row>
    <row r="25">
      <c r="A25" t="n">
        <v>30555</v>
      </c>
      <c r="B25" t="n">
        <v>0.292975</v>
      </c>
      <c r="C25" t="n">
        <v>0.27912</v>
      </c>
      <c r="D25" t="n">
        <v>0.5615830000000001</v>
      </c>
    </row>
    <row r="26">
      <c r="A26" t="n">
        <v>32072</v>
      </c>
      <c r="B26" t="n">
        <v>0.288369</v>
      </c>
      <c r="C26" t="n">
        <v>0.2745</v>
      </c>
      <c r="D26" t="n">
        <v>0.5543360000000001</v>
      </c>
    </row>
    <row r="27">
      <c r="A27" t="n">
        <v>33664</v>
      </c>
      <c r="B27" t="n">
        <v>0.282886</v>
      </c>
      <c r="C27" t="n">
        <v>0.273853</v>
      </c>
      <c r="D27" t="n">
        <v>0.5556990000000001</v>
      </c>
    </row>
    <row r="28">
      <c r="A28" t="n">
        <v>35335</v>
      </c>
      <c r="B28" t="n">
        <v>0.278418</v>
      </c>
      <c r="C28" t="n">
        <v>0.273655</v>
      </c>
      <c r="D28" t="n">
        <v>0.554462</v>
      </c>
    </row>
    <row r="29">
      <c r="A29" t="n">
        <v>37089</v>
      </c>
      <c r="B29" t="n">
        <v>0.272672</v>
      </c>
      <c r="C29" t="n">
        <v>0.276287</v>
      </c>
      <c r="D29" t="n">
        <v>0.5497880000000001</v>
      </c>
    </row>
    <row r="30">
      <c r="A30" t="n">
        <v>38930</v>
      </c>
      <c r="B30" t="n">
        <v>0.268078</v>
      </c>
      <c r="C30" t="n">
        <v>0.270835</v>
      </c>
      <c r="D30" t="n">
        <v>0.555447</v>
      </c>
    </row>
    <row r="31">
      <c r="A31" t="n">
        <v>40863</v>
      </c>
      <c r="B31" t="n">
        <v>0.260343</v>
      </c>
      <c r="C31" t="n">
        <v>0.271577</v>
      </c>
      <c r="D31" t="n">
        <v>0.5473209999999999</v>
      </c>
    </row>
    <row r="32">
      <c r="A32" t="n">
        <v>42892</v>
      </c>
      <c r="B32" t="n">
        <v>0.251383</v>
      </c>
      <c r="C32" t="n">
        <v>0.268725</v>
      </c>
      <c r="D32" t="n">
        <v>0.544802</v>
      </c>
    </row>
    <row r="33">
      <c r="A33" t="n">
        <v>45022</v>
      </c>
      <c r="B33" t="n">
        <v>0.249596</v>
      </c>
      <c r="C33" t="n">
        <v>0.265681</v>
      </c>
      <c r="D33" t="n">
        <v>0.552584</v>
      </c>
    </row>
    <row r="34">
      <c r="A34" t="n">
        <v>47258</v>
      </c>
      <c r="B34" t="n">
        <v>0.236137</v>
      </c>
      <c r="C34" t="n">
        <v>0.265309</v>
      </c>
      <c r="D34" t="n">
        <v>0.543168</v>
      </c>
    </row>
    <row r="35">
      <c r="A35" t="n">
        <v>49605</v>
      </c>
      <c r="B35" t="n">
        <v>0.231463</v>
      </c>
      <c r="C35" t="n">
        <v>0.266202</v>
      </c>
      <c r="D35" t="n">
        <v>0.5689070000000001</v>
      </c>
    </row>
    <row r="36">
      <c r="A36" t="n">
        <v>52069</v>
      </c>
      <c r="B36" t="n">
        <v>0.224425</v>
      </c>
      <c r="C36" t="n">
        <v>0.263649</v>
      </c>
      <c r="D36" t="n">
        <v>0.568721</v>
      </c>
    </row>
    <row r="37">
      <c r="A37" t="n">
        <v>54656</v>
      </c>
      <c r="B37" t="n">
        <v>0.217657</v>
      </c>
      <c r="C37" t="n">
        <v>0.287858</v>
      </c>
      <c r="D37" t="n">
        <v>0.567351</v>
      </c>
    </row>
    <row r="38">
      <c r="A38" t="n">
        <v>57372</v>
      </c>
      <c r="B38" t="n">
        <v>0.300871</v>
      </c>
      <c r="C38" t="n">
        <v>0.282793</v>
      </c>
      <c r="D38" t="n">
        <v>0.5656910000000001</v>
      </c>
    </row>
    <row r="39">
      <c r="A39" t="n">
        <v>60223</v>
      </c>
      <c r="B39" t="n">
        <v>0.294422</v>
      </c>
      <c r="C39" t="n">
        <v>0.282403</v>
      </c>
      <c r="D39" t="n">
        <v>0.55966</v>
      </c>
    </row>
    <row r="40">
      <c r="A40" t="n">
        <v>63216</v>
      </c>
      <c r="B40" t="n">
        <v>0.289223</v>
      </c>
      <c r="C40" t="n">
        <v>0.275542</v>
      </c>
      <c r="D40" t="n">
        <v>0.574314</v>
      </c>
    </row>
    <row r="41">
      <c r="A41" t="n">
        <v>66358</v>
      </c>
      <c r="B41" t="n">
        <v>0.288676</v>
      </c>
      <c r="C41" t="n">
        <v>0.275162</v>
      </c>
      <c r="D41" t="n">
        <v>0.569737</v>
      </c>
    </row>
    <row r="42">
      <c r="A42" t="n">
        <v>69657</v>
      </c>
      <c r="B42" t="n">
        <v>0.280622</v>
      </c>
      <c r="C42" t="n">
        <v>0.279521</v>
      </c>
      <c r="D42" t="n">
        <v>0.572936</v>
      </c>
    </row>
    <row r="43">
      <c r="A43" t="n">
        <v>73120</v>
      </c>
      <c r="B43" t="n">
        <v>0.274608</v>
      </c>
      <c r="C43" t="n">
        <v>0.272355</v>
      </c>
      <c r="D43" t="n">
        <v>0.571587</v>
      </c>
    </row>
    <row r="44">
      <c r="A44" t="n">
        <v>76756</v>
      </c>
      <c r="B44" t="n">
        <v>0.26921</v>
      </c>
      <c r="C44" t="n">
        <v>0.276119</v>
      </c>
      <c r="D44" t="n">
        <v>0.575206</v>
      </c>
    </row>
    <row r="45">
      <c r="A45" t="n">
        <v>80573</v>
      </c>
      <c r="B45" t="n">
        <v>0.263208</v>
      </c>
      <c r="C45" t="n">
        <v>0.272172</v>
      </c>
      <c r="D45" t="n">
        <v>0.575863</v>
      </c>
    </row>
    <row r="46">
      <c r="A46" t="n">
        <v>84580</v>
      </c>
      <c r="B46" t="n">
        <v>0.251719</v>
      </c>
      <c r="C46" t="n">
        <v>0.268623</v>
      </c>
      <c r="D46" t="n">
        <v>0.583127</v>
      </c>
    </row>
    <row r="47">
      <c r="A47" t="n">
        <v>88787</v>
      </c>
      <c r="B47" t="n">
        <v>0.248078</v>
      </c>
      <c r="C47" t="n">
        <v>0.267149</v>
      </c>
      <c r="D47" t="n">
        <v>0.577165</v>
      </c>
    </row>
    <row r="48">
      <c r="A48" t="n">
        <v>93204</v>
      </c>
      <c r="B48" t="n">
        <v>0.240517</v>
      </c>
      <c r="C48" t="n">
        <v>0.268295</v>
      </c>
      <c r="D48" t="n">
        <v>0.5894509999999999</v>
      </c>
    </row>
    <row r="49">
      <c r="A49" t="n">
        <v>97841</v>
      </c>
      <c r="B49" t="n">
        <v>0.236094</v>
      </c>
      <c r="C49" t="n">
        <v>0.26687</v>
      </c>
      <c r="D49" t="n">
        <v>0.5887520000000001</v>
      </c>
    </row>
    <row r="50">
      <c r="A50" t="n">
        <v>102709</v>
      </c>
      <c r="B50" t="n">
        <v>0.229076</v>
      </c>
      <c r="C50" t="n">
        <v>0.266134</v>
      </c>
      <c r="D50" t="n">
        <v>0.645369</v>
      </c>
    </row>
    <row r="51">
      <c r="A51" t="n">
        <v>107820</v>
      </c>
      <c r="B51" t="n">
        <v>0.222777</v>
      </c>
      <c r="C51" t="n">
        <v>0.289731</v>
      </c>
      <c r="D51" t="n">
        <v>0.663915</v>
      </c>
    </row>
    <row r="52">
      <c r="A52" t="n">
        <v>113186</v>
      </c>
      <c r="B52" t="n">
        <v>0.211651</v>
      </c>
      <c r="C52" t="n">
        <v>0.287985</v>
      </c>
      <c r="D52" t="n">
        <v>0.6639350000000001</v>
      </c>
    </row>
    <row r="53">
      <c r="A53" t="n">
        <v>118820</v>
      </c>
      <c r="B53" t="n">
        <v>0.304016</v>
      </c>
      <c r="C53" t="n">
        <v>0.286171</v>
      </c>
      <c r="D53" t="n">
        <v>0.668454</v>
      </c>
    </row>
    <row r="54">
      <c r="A54" t="n">
        <v>124735</v>
      </c>
      <c r="B54" t="n">
        <v>0.297541</v>
      </c>
      <c r="C54" t="n">
        <v>0.285056</v>
      </c>
      <c r="D54" t="n">
        <v>0.65361</v>
      </c>
    </row>
    <row r="55">
      <c r="A55" t="n">
        <v>130945</v>
      </c>
      <c r="B55" t="n">
        <v>0.294687</v>
      </c>
      <c r="C55" t="n">
        <v>0.280963</v>
      </c>
      <c r="D55" t="n">
        <v>0.649687</v>
      </c>
    </row>
    <row r="56">
      <c r="A56" t="n">
        <v>137465</v>
      </c>
      <c r="B56" t="n">
        <v>0.284135</v>
      </c>
      <c r="C56" t="n">
        <v>0.281687</v>
      </c>
      <c r="D56" t="n">
        <v>0.65303</v>
      </c>
    </row>
    <row r="57">
      <c r="A57" t="n">
        <v>144311</v>
      </c>
      <c r="B57" t="n">
        <v>0.279618</v>
      </c>
      <c r="C57" t="n">
        <v>0.276668</v>
      </c>
      <c r="D57" t="n">
        <v>0.661574</v>
      </c>
    </row>
    <row r="58">
      <c r="A58" t="n">
        <v>151499</v>
      </c>
      <c r="B58" t="n">
        <v>0.277531</v>
      </c>
      <c r="C58" t="n">
        <v>0.276407</v>
      </c>
      <c r="D58" t="n">
        <v>0.662554</v>
      </c>
    </row>
    <row r="59">
      <c r="A59" t="n">
        <v>159046</v>
      </c>
      <c r="B59" t="n">
        <v>0.268178</v>
      </c>
      <c r="C59" t="n">
        <v>0.274225</v>
      </c>
      <c r="D59" t="n">
        <v>0.662323</v>
      </c>
    </row>
    <row r="60">
      <c r="A60" t="n">
        <v>166970</v>
      </c>
      <c r="B60" t="n">
        <v>0.262355</v>
      </c>
      <c r="C60" t="n">
        <v>0.273893</v>
      </c>
      <c r="D60" t="n">
        <v>0.661637</v>
      </c>
    </row>
    <row r="61">
      <c r="A61" t="n">
        <v>175290</v>
      </c>
      <c r="B61" t="n">
        <v>0.255092</v>
      </c>
      <c r="C61" t="n">
        <v>0.271347</v>
      </c>
      <c r="D61" t="n">
        <v>0.662926</v>
      </c>
    </row>
    <row r="62">
      <c r="A62" t="n">
        <v>184026</v>
      </c>
      <c r="B62" t="n">
        <v>0.248423</v>
      </c>
      <c r="C62" t="n">
        <v>0.271222</v>
      </c>
      <c r="D62" t="n">
        <v>0.656267</v>
      </c>
    </row>
    <row r="63">
      <c r="A63" t="n">
        <v>193198</v>
      </c>
      <c r="B63" t="n">
        <v>0.24324</v>
      </c>
      <c r="C63" t="n">
        <v>0.272844</v>
      </c>
      <c r="D63" t="n">
        <v>0.667811</v>
      </c>
    </row>
    <row r="64">
      <c r="A64" t="n">
        <v>202828</v>
      </c>
      <c r="B64" t="n">
        <v>0.235559</v>
      </c>
      <c r="C64" t="n">
        <v>0.267811</v>
      </c>
      <c r="D64" t="n">
        <v>0.726752</v>
      </c>
    </row>
    <row r="65">
      <c r="A65" t="n">
        <v>212939</v>
      </c>
      <c r="B65" t="n">
        <v>0.227988</v>
      </c>
      <c r="C65" t="n">
        <v>0.265707</v>
      </c>
      <c r="D65" t="n">
        <v>0.723101</v>
      </c>
    </row>
    <row r="66">
      <c r="A66" t="n">
        <v>223555</v>
      </c>
      <c r="B66" t="n">
        <v>0.223431</v>
      </c>
      <c r="C66" t="n">
        <v>0.298585</v>
      </c>
      <c r="D66" t="n">
        <v>0.722086</v>
      </c>
    </row>
    <row r="67">
      <c r="A67" t="n">
        <v>234701</v>
      </c>
      <c r="B67" t="n">
        <v>0.314351</v>
      </c>
      <c r="C67" t="n">
        <v>0.300917</v>
      </c>
      <c r="D67" t="n">
        <v>0.712266</v>
      </c>
    </row>
    <row r="68">
      <c r="A68" t="n">
        <v>246404</v>
      </c>
      <c r="B68" t="n">
        <v>0.309923</v>
      </c>
      <c r="C68" t="n">
        <v>0.293835</v>
      </c>
      <c r="D68" t="n">
        <v>0.714183</v>
      </c>
    </row>
    <row r="69">
      <c r="A69" t="n">
        <v>258692</v>
      </c>
      <c r="B69" t="n">
        <v>0.302254</v>
      </c>
      <c r="C69" t="n">
        <v>0.299004</v>
      </c>
      <c r="D69" t="n">
        <v>0.714521</v>
      </c>
    </row>
    <row r="70">
      <c r="A70" t="n">
        <v>271594</v>
      </c>
      <c r="B70" t="n">
        <v>0.300499</v>
      </c>
      <c r="C70" t="n">
        <v>0.290641</v>
      </c>
      <c r="D70" t="n">
        <v>0.712793</v>
      </c>
    </row>
    <row r="71">
      <c r="A71" t="n">
        <v>285141</v>
      </c>
      <c r="B71" t="n">
        <v>0.291125</v>
      </c>
      <c r="C71" t="n">
        <v>0.28644</v>
      </c>
      <c r="D71" t="n">
        <v>0.699798</v>
      </c>
    </row>
    <row r="72">
      <c r="A72" t="n">
        <v>299365</v>
      </c>
      <c r="B72" t="n">
        <v>0.284223</v>
      </c>
      <c r="C72" t="n">
        <v>0.28526</v>
      </c>
      <c r="D72" t="n">
        <v>0.7075900000000001</v>
      </c>
    </row>
    <row r="73">
      <c r="A73" t="n">
        <v>314300</v>
      </c>
      <c r="B73" t="n">
        <v>0.279375</v>
      </c>
      <c r="C73" t="n">
        <v>0.282827</v>
      </c>
      <c r="D73" t="n">
        <v>0.703727</v>
      </c>
    </row>
    <row r="74">
      <c r="A74" t="n">
        <v>329981</v>
      </c>
      <c r="B74" t="n">
        <v>0.271287</v>
      </c>
      <c r="C74" t="n">
        <v>0.279823</v>
      </c>
      <c r="D74" t="n">
        <v>0.698922</v>
      </c>
    </row>
    <row r="75">
      <c r="A75" t="n">
        <v>346446</v>
      </c>
      <c r="B75" t="n">
        <v>0.266184</v>
      </c>
      <c r="C75" t="n">
        <v>0.280577</v>
      </c>
      <c r="D75" t="n">
        <v>0.700946</v>
      </c>
    </row>
    <row r="76">
      <c r="A76" t="n">
        <v>363734</v>
      </c>
      <c r="B76" t="n">
        <v>0.259335</v>
      </c>
      <c r="C76" t="n">
        <v>0.277776</v>
      </c>
      <c r="D76" t="n">
        <v>0.705724</v>
      </c>
    </row>
    <row r="77">
      <c r="A77" t="n">
        <v>381886</v>
      </c>
      <c r="B77" t="n">
        <v>0.253732</v>
      </c>
      <c r="C77" t="n">
        <v>0.277145</v>
      </c>
      <c r="D77" t="n">
        <v>0.701976</v>
      </c>
    </row>
    <row r="78">
      <c r="A78" t="n">
        <v>400945</v>
      </c>
      <c r="B78" t="n">
        <v>0.244238</v>
      </c>
      <c r="C78" t="n">
        <v>0.274073</v>
      </c>
      <c r="D78" t="n">
        <v>0.762281</v>
      </c>
    </row>
    <row r="79">
      <c r="A79" t="n">
        <v>420956</v>
      </c>
      <c r="B79" t="n">
        <v>0.234971</v>
      </c>
      <c r="C79" t="n">
        <v>0.277725</v>
      </c>
      <c r="D79" t="n">
        <v>0.7565269999999999</v>
      </c>
    </row>
    <row r="80">
      <c r="A80" t="n">
        <v>441967</v>
      </c>
      <c r="B80" t="n">
        <v>0.231022</v>
      </c>
      <c r="C80" t="n">
        <v>0.300966</v>
      </c>
      <c r="D80" t="n">
        <v>0.757811</v>
      </c>
    </row>
    <row r="81">
      <c r="A81" t="n">
        <v>464028</v>
      </c>
      <c r="B81" t="n">
        <v>0.322564</v>
      </c>
      <c r="C81" t="n">
        <v>0.303554</v>
      </c>
      <c r="D81" t="n">
        <v>0.753212</v>
      </c>
    </row>
    <row r="82">
      <c r="A82" t="n">
        <v>487192</v>
      </c>
      <c r="B82" t="n">
        <v>0.314045</v>
      </c>
      <c r="C82" t="n">
        <v>0.298089</v>
      </c>
      <c r="D82" t="n">
        <v>0.745354</v>
      </c>
    </row>
    <row r="83">
      <c r="A83" t="n">
        <v>511514</v>
      </c>
      <c r="B83" t="n">
        <v>0.307988</v>
      </c>
      <c r="C83" t="n">
        <v>0.297733</v>
      </c>
      <c r="D83" t="n">
        <v>0.732345</v>
      </c>
    </row>
    <row r="84">
      <c r="A84" t="n">
        <v>537052</v>
      </c>
      <c r="B84" t="n">
        <v>0.301721</v>
      </c>
      <c r="C84" t="n">
        <v>0.292002</v>
      </c>
      <c r="D84" t="n">
        <v>0.7598009999999999</v>
      </c>
    </row>
    <row r="85">
      <c r="A85" t="n">
        <v>563866</v>
      </c>
      <c r="B85" t="n">
        <v>0.297459</v>
      </c>
      <c r="C85" t="n">
        <v>0.289519</v>
      </c>
      <c r="D85" t="n">
        <v>0.761058</v>
      </c>
    </row>
    <row r="86">
      <c r="A86" t="n">
        <v>592020</v>
      </c>
      <c r="B86" t="n">
        <v>0.288109</v>
      </c>
      <c r="C86" t="n">
        <v>0.289583</v>
      </c>
      <c r="D86" t="n">
        <v>0.75375</v>
      </c>
    </row>
    <row r="87">
      <c r="A87" t="n">
        <v>621581</v>
      </c>
      <c r="B87" t="n">
        <v>0.280106</v>
      </c>
      <c r="C87" t="n">
        <v>0.284805</v>
      </c>
      <c r="D87" t="n">
        <v>0.754915</v>
      </c>
    </row>
    <row r="88">
      <c r="A88" t="n">
        <v>652620</v>
      </c>
      <c r="B88" t="n">
        <v>0.275971</v>
      </c>
      <c r="C88" t="n">
        <v>0.288078</v>
      </c>
      <c r="D88" t="n">
        <v>0.761499</v>
      </c>
    </row>
    <row r="89">
      <c r="A89" t="n">
        <v>685210</v>
      </c>
      <c r="B89" t="n">
        <v>0.265921</v>
      </c>
      <c r="C89" t="n">
        <v>0.282584</v>
      </c>
      <c r="D89" t="n">
        <v>0.751652</v>
      </c>
    </row>
    <row r="90">
      <c r="A90" t="n">
        <v>719429</v>
      </c>
      <c r="B90" t="n">
        <v>0.263543</v>
      </c>
      <c r="C90" t="n">
        <v>0.283568</v>
      </c>
      <c r="D90" t="n">
        <v>0.756947</v>
      </c>
    </row>
    <row r="91">
      <c r="A91" t="n">
        <v>755358</v>
      </c>
      <c r="B91" t="n">
        <v>0.252797</v>
      </c>
      <c r="C91" t="n">
        <v>0.278651</v>
      </c>
      <c r="D91" t="n">
        <v>0.769346</v>
      </c>
    </row>
    <row r="92">
      <c r="A92" t="n">
        <v>793083</v>
      </c>
      <c r="B92" t="n">
        <v>0.246987</v>
      </c>
      <c r="C92" t="n">
        <v>0.274703</v>
      </c>
      <c r="D92" t="n">
        <v>0.656793</v>
      </c>
    </row>
    <row r="93">
      <c r="A93" t="n">
        <v>832694</v>
      </c>
      <c r="B93" t="n">
        <v>0.237867</v>
      </c>
      <c r="C93" t="n">
        <v>0.277166</v>
      </c>
      <c r="D93" t="n">
        <v>0.666493</v>
      </c>
    </row>
    <row r="94">
      <c r="A94" t="n">
        <v>874285</v>
      </c>
      <c r="B94" t="n">
        <v>0.229598</v>
      </c>
      <c r="C94" t="n">
        <v>0.305568</v>
      </c>
      <c r="D94" t="n">
        <v>0.66831</v>
      </c>
    </row>
    <row r="95">
      <c r="A95" t="n">
        <v>917955</v>
      </c>
      <c r="B95" t="n">
        <v>0.323009</v>
      </c>
      <c r="C95" t="n">
        <v>0.305057</v>
      </c>
      <c r="D95" t="n">
        <v>0.650273</v>
      </c>
    </row>
    <row r="96">
      <c r="A96" t="n">
        <v>963808</v>
      </c>
      <c r="B96" t="n">
        <v>0.314071</v>
      </c>
      <c r="C96" t="n">
        <v>0.304158</v>
      </c>
      <c r="D96" t="n">
        <v>0.674758</v>
      </c>
    </row>
    <row r="97">
      <c r="A97" t="n">
        <v>1011953</v>
      </c>
      <c r="B97" t="n">
        <v>0.310442</v>
      </c>
      <c r="C97" t="n">
        <v>0.299525</v>
      </c>
      <c r="D97" t="n">
        <v>0.673651</v>
      </c>
    </row>
    <row r="98">
      <c r="A98" t="n">
        <v>1062505</v>
      </c>
      <c r="B98" t="n">
        <v>0.304322</v>
      </c>
      <c r="C98" t="n">
        <v>0.292289</v>
      </c>
      <c r="D98" t="n">
        <v>0.659288</v>
      </c>
    </row>
    <row r="99">
      <c r="A99" t="n">
        <v>1115584</v>
      </c>
      <c r="B99" t="n">
        <v>0.29743</v>
      </c>
      <c r="C99" t="n">
        <v>0.289505</v>
      </c>
      <c r="D99" t="n">
        <v>0.662309</v>
      </c>
    </row>
    <row r="100">
      <c r="A100" t="n">
        <v>1171316</v>
      </c>
      <c r="B100" t="n">
        <v>0.289882</v>
      </c>
      <c r="C100" t="n">
        <v>0.287713</v>
      </c>
      <c r="D100" t="n">
        <v>0.669912</v>
      </c>
    </row>
    <row r="101">
      <c r="A101" t="n">
        <v>1229834</v>
      </c>
      <c r="B101" t="n">
        <v>0.282765</v>
      </c>
      <c r="C101" t="n">
        <v>0.290302</v>
      </c>
      <c r="D101" t="n">
        <v>0.661632</v>
      </c>
    </row>
    <row r="102">
      <c r="A102" t="n">
        <v>1291277</v>
      </c>
      <c r="B102" t="n">
        <v>0.280362</v>
      </c>
      <c r="C102" t="n">
        <v>0.283749</v>
      </c>
      <c r="D102" t="n">
        <v>0.658683</v>
      </c>
    </row>
    <row r="103">
      <c r="A103" t="n">
        <v>1355792</v>
      </c>
      <c r="B103" t="n">
        <v>0.272825</v>
      </c>
      <c r="C103" t="n">
        <v>0.286484</v>
      </c>
      <c r="D103" t="n">
        <v>0.672494</v>
      </c>
    </row>
    <row r="104">
      <c r="A104" t="n">
        <v>1423532</v>
      </c>
      <c r="B104" t="n">
        <v>0.26513</v>
      </c>
      <c r="C104" t="n">
        <v>0.286968</v>
      </c>
      <c r="D104" t="n">
        <v>0.652007</v>
      </c>
    </row>
    <row r="105">
      <c r="A105" t="n">
        <v>1494659</v>
      </c>
      <c r="B105" t="n">
        <v>0.25755</v>
      </c>
      <c r="C105" t="n">
        <v>0.278863</v>
      </c>
      <c r="D105" t="n">
        <v>0.673225</v>
      </c>
    </row>
    <row r="106">
      <c r="A106" t="n">
        <v>1569342</v>
      </c>
      <c r="B106" t="n">
        <v>0.248838</v>
      </c>
      <c r="C106" t="n">
        <v>0.272919</v>
      </c>
      <c r="D106" t="n">
        <v>0.642891</v>
      </c>
    </row>
    <row r="107">
      <c r="A107" t="n">
        <v>1647759</v>
      </c>
      <c r="B107" t="n">
        <v>0.238241</v>
      </c>
      <c r="C107" t="n">
        <v>0.276972</v>
      </c>
      <c r="D107" t="n">
        <v>0.653888</v>
      </c>
    </row>
    <row r="108">
      <c r="A108" t="n">
        <v>1730096</v>
      </c>
      <c r="B108" t="n">
        <v>0.23467</v>
      </c>
      <c r="C108" t="n">
        <v>0.308809</v>
      </c>
      <c r="D108" t="n">
        <v>0.6597190000000001</v>
      </c>
    </row>
    <row r="109">
      <c r="A109" t="n">
        <v>1816549</v>
      </c>
      <c r="B109" t="n">
        <v>0.223835</v>
      </c>
      <c r="C109" t="n">
        <v>0.303232</v>
      </c>
      <c r="D109" t="n">
        <v>0.666312</v>
      </c>
    </row>
    <row r="110">
      <c r="A110" t="n">
        <v>1907324</v>
      </c>
      <c r="B110" t="n">
        <v>0.320044</v>
      </c>
      <c r="C110" t="n">
        <v>0.305615</v>
      </c>
      <c r="D110" t="n">
        <v>0.643779</v>
      </c>
    </row>
    <row r="111">
      <c r="A111" t="n">
        <v>2002637</v>
      </c>
      <c r="B111" t="n">
        <v>0.314826</v>
      </c>
      <c r="C111" t="n">
        <v>0.30293</v>
      </c>
      <c r="D111" t="n">
        <v>0.65476</v>
      </c>
    </row>
    <row r="112">
      <c r="A112" t="n">
        <v>2102715</v>
      </c>
      <c r="B112" t="n">
        <v>0.309691</v>
      </c>
      <c r="C112" t="n">
        <v>0.29246</v>
      </c>
      <c r="D112" t="n">
        <v>0.648746</v>
      </c>
    </row>
    <row r="113">
      <c r="A113" t="n">
        <v>2207796</v>
      </c>
      <c r="B113" t="n">
        <v>0.301801</v>
      </c>
      <c r="C113" t="n">
        <v>0.289586</v>
      </c>
      <c r="D113" t="n">
        <v>0.649888</v>
      </c>
    </row>
    <row r="114">
      <c r="A114" t="n">
        <v>2318131</v>
      </c>
      <c r="B114" t="n">
        <v>0.294321</v>
      </c>
      <c r="C114" t="n">
        <v>0.29386</v>
      </c>
      <c r="D114" t="n">
        <v>0.660253</v>
      </c>
    </row>
    <row r="115">
      <c r="A115" t="n">
        <v>2433982</v>
      </c>
      <c r="B115" t="n">
        <v>0.291209</v>
      </c>
      <c r="C115" t="n">
        <v>0.29079</v>
      </c>
      <c r="D115" t="n">
        <v>0.645717</v>
      </c>
    </row>
    <row r="116">
      <c r="A116" t="n">
        <v>2555625</v>
      </c>
      <c r="B116" t="n">
        <v>0.274771</v>
      </c>
      <c r="C116" t="n">
        <v>0.286077</v>
      </c>
      <c r="D116" t="n">
        <v>0.665017</v>
      </c>
    </row>
    <row r="117">
      <c r="A117" t="n">
        <v>2683350</v>
      </c>
      <c r="B117" t="n">
        <v>0.278745</v>
      </c>
      <c r="C117" t="n">
        <v>0.283833</v>
      </c>
      <c r="D117" t="n">
        <v>0.657631</v>
      </c>
    </row>
    <row r="118">
      <c r="A118" t="n">
        <v>2817461</v>
      </c>
      <c r="B118" t="n">
        <v>0.266135</v>
      </c>
      <c r="C118" t="n">
        <v>0.282055</v>
      </c>
      <c r="D118" t="n">
        <v>0.670669</v>
      </c>
    </row>
    <row r="119">
      <c r="A119" t="n">
        <v>2958277</v>
      </c>
      <c r="B119" t="n">
        <v>0.25866</v>
      </c>
      <c r="C119" t="n">
        <v>0.278911</v>
      </c>
      <c r="D119" t="n">
        <v>0.665781</v>
      </c>
    </row>
    <row r="120">
      <c r="A120" t="n">
        <v>3106133</v>
      </c>
      <c r="B120" t="n">
        <v>0.250744</v>
      </c>
      <c r="C120" t="n">
        <v>0.277479</v>
      </c>
      <c r="D120" t="n">
        <v>0.657703</v>
      </c>
    </row>
    <row r="121">
      <c r="A121" t="n">
        <v>3261381</v>
      </c>
      <c r="B121" t="n">
        <v>0.243213</v>
      </c>
      <c r="C121" t="n">
        <v>0.276109</v>
      </c>
      <c r="D121" t="n">
        <v>0.667964</v>
      </c>
    </row>
    <row r="122">
      <c r="A122" t="n">
        <v>3424391</v>
      </c>
      <c r="B122" t="n">
        <v>0.238502</v>
      </c>
      <c r="C122" t="n">
        <v>0.277834</v>
      </c>
      <c r="D122" t="n">
        <v>0.664374</v>
      </c>
    </row>
    <row r="123">
      <c r="A123" t="n">
        <v>3595551</v>
      </c>
      <c r="B123" t="n">
        <v>0.225549</v>
      </c>
      <c r="C123" t="n">
        <v>0.300912</v>
      </c>
      <c r="D123" t="n">
        <v>0.649838</v>
      </c>
    </row>
    <row r="124">
      <c r="A124" t="n">
        <v>3775269</v>
      </c>
      <c r="B124" t="n">
        <v>0.320192</v>
      </c>
      <c r="C124" t="n">
        <v>0.299964</v>
      </c>
      <c r="D124" t="n">
        <v>0.669902</v>
      </c>
    </row>
    <row r="125">
      <c r="A125" t="n">
        <v>3963972</v>
      </c>
      <c r="B125" t="n">
        <v>0.319734</v>
      </c>
      <c r="C125" t="n">
        <v>0.297208</v>
      </c>
      <c r="D125" t="n">
        <v>0.660942</v>
      </c>
    </row>
    <row r="126">
      <c r="A126" t="n">
        <v>4162110</v>
      </c>
      <c r="B126" t="n">
        <v>0.307647</v>
      </c>
      <c r="C126" t="n">
        <v>0.299577</v>
      </c>
      <c r="D126" t="n">
        <v>0.667157</v>
      </c>
    </row>
    <row r="127">
      <c r="A127" t="n">
        <v>4370154</v>
      </c>
      <c r="B127" t="n">
        <v>0.306823</v>
      </c>
      <c r="C127" t="n">
        <v>0.291999</v>
      </c>
      <c r="D127" t="n">
        <v>0.668744</v>
      </c>
    </row>
    <row r="128">
      <c r="A128" t="n">
        <v>4588600</v>
      </c>
      <c r="B128" t="n">
        <v>0.299615</v>
      </c>
      <c r="C128" t="n">
        <v>0.291451</v>
      </c>
      <c r="D128" t="n">
        <v>0.66153</v>
      </c>
    </row>
    <row r="129">
      <c r="A129" t="n">
        <v>4817968</v>
      </c>
      <c r="B129" t="n">
        <v>0.290338</v>
      </c>
      <c r="C129" t="n">
        <v>0.292527</v>
      </c>
      <c r="D129" t="n">
        <v>0.669089</v>
      </c>
    </row>
    <row r="130">
      <c r="A130" t="n">
        <v>5058804</v>
      </c>
      <c r="B130" t="n">
        <v>0.277105</v>
      </c>
      <c r="C130" t="n">
        <v>0.288456</v>
      </c>
      <c r="D130" t="n">
        <v>0.6577499999999999</v>
      </c>
    </row>
    <row r="131">
      <c r="A131" t="n">
        <v>5311681</v>
      </c>
      <c r="B131" t="n">
        <v>0.273792</v>
      </c>
      <c r="C131" t="n">
        <v>0.2847</v>
      </c>
      <c r="D131" t="n">
        <v>0.661112</v>
      </c>
    </row>
    <row r="132">
      <c r="A132" t="n">
        <v>5577201</v>
      </c>
      <c r="B132" t="n">
        <v>0.266933</v>
      </c>
      <c r="C132" t="n">
        <v>0.280274</v>
      </c>
      <c r="D132" t="n">
        <v>0.6730969999999999</v>
      </c>
    </row>
    <row r="133">
      <c r="A133" t="n">
        <v>5855997</v>
      </c>
      <c r="B133" t="n">
        <v>0.255289</v>
      </c>
      <c r="C133" t="n">
        <v>0.275831</v>
      </c>
      <c r="D133" t="n">
        <v>0.67231</v>
      </c>
    </row>
    <row r="134">
      <c r="A134" t="n">
        <v>6148732</v>
      </c>
      <c r="B134" t="n">
        <v>0.24961</v>
      </c>
      <c r="C134" t="n">
        <v>0.28749</v>
      </c>
      <c r="D134" t="n">
        <v>0.6712939999999999</v>
      </c>
    </row>
    <row r="135">
      <c r="A135" t="n">
        <v>6456103</v>
      </c>
      <c r="B135" t="n">
        <v>0.249003</v>
      </c>
      <c r="C135" t="n">
        <v>0.27703</v>
      </c>
      <c r="D135" t="n">
        <v>0.665088</v>
      </c>
    </row>
    <row r="136">
      <c r="A136" t="n">
        <v>6778842</v>
      </c>
      <c r="B136" t="n">
        <v>0.240361</v>
      </c>
      <c r="C136" t="n">
        <v>0.283876</v>
      </c>
      <c r="D136" t="n">
        <v>0.667142</v>
      </c>
    </row>
    <row r="137">
      <c r="A137" t="n">
        <v>7117717</v>
      </c>
      <c r="B137" t="n">
        <v>0.224309</v>
      </c>
      <c r="C137" t="n">
        <v>0.305066</v>
      </c>
      <c r="D137" t="n">
        <v>0.657565</v>
      </c>
    </row>
    <row r="138">
      <c r="A138" t="n">
        <v>7473535</v>
      </c>
      <c r="B138" t="n">
        <v>0.320006</v>
      </c>
      <c r="C138" t="n">
        <v>0.304329</v>
      </c>
      <c r="D138" t="n">
        <v>0.658379</v>
      </c>
    </row>
    <row r="139">
      <c r="A139" t="n">
        <v>7847143</v>
      </c>
      <c r="B139" t="n">
        <v>0.320391</v>
      </c>
      <c r="C139" t="n">
        <v>0.300691</v>
      </c>
      <c r="D139" t="n">
        <v>0.660193</v>
      </c>
    </row>
    <row r="140">
      <c r="A140" t="n">
        <v>8239431</v>
      </c>
      <c r="B140" t="n">
        <v>0.306954</v>
      </c>
      <c r="C140" t="n">
        <v>0.295113</v>
      </c>
      <c r="D140" t="n">
        <v>0.665541</v>
      </c>
    </row>
    <row r="141">
      <c r="A141" t="n">
        <v>8651333</v>
      </c>
      <c r="B141" t="n">
        <v>0.304457</v>
      </c>
      <c r="C141" t="n">
        <v>0.292084</v>
      </c>
      <c r="D141" t="n">
        <v>0.681495</v>
      </c>
    </row>
    <row r="142">
      <c r="A142" t="n">
        <v>9083830</v>
      </c>
      <c r="B142" t="n">
        <v>0.298936</v>
      </c>
      <c r="C142" t="n">
        <v>0.290294</v>
      </c>
      <c r="D142" t="n">
        <v>0.663663</v>
      </c>
    </row>
    <row r="143">
      <c r="A143" t="n">
        <v>9537951</v>
      </c>
      <c r="B143" t="n">
        <v>0.294705</v>
      </c>
      <c r="C143" t="n">
        <v>0.286883</v>
      </c>
      <c r="D143" t="n">
        <v>0.659405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2022-10-27T06:23:13Z</dcterms:modified>
  <cp:lastModifiedBy>optiva</cp:lastModifiedBy>
</cp:coreProperties>
</file>