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0.60173</v>
      </c>
      <c r="C2" t="n">
        <v>0.470451</v>
      </c>
      <c r="D2" t="n">
        <v>0.981105</v>
      </c>
    </row>
    <row r="3">
      <c r="A3" t="n">
        <v>10500</v>
      </c>
      <c r="B3" t="n">
        <v>0.341192</v>
      </c>
      <c r="C3" t="n">
        <v>0.326408</v>
      </c>
      <c r="D3" t="n">
        <v>1.00467</v>
      </c>
    </row>
    <row r="4">
      <c r="A4" t="n">
        <v>11025</v>
      </c>
      <c r="B4" t="n">
        <v>0.337354</v>
      </c>
      <c r="C4" t="n">
        <v>0.307454</v>
      </c>
      <c r="D4" t="n">
        <v>0.979144</v>
      </c>
    </row>
    <row r="5">
      <c r="A5" t="n">
        <v>11576</v>
      </c>
      <c r="B5" t="n">
        <v>0.333786</v>
      </c>
      <c r="C5" t="n">
        <v>0.313739</v>
      </c>
      <c r="D5" t="n">
        <v>0.979501</v>
      </c>
    </row>
    <row r="6">
      <c r="A6" t="n">
        <v>12154</v>
      </c>
      <c r="B6" t="n">
        <v>0.33211</v>
      </c>
      <c r="C6" t="n">
        <v>0.305091</v>
      </c>
      <c r="D6" t="n">
        <v>0.979712</v>
      </c>
    </row>
    <row r="7">
      <c r="A7" t="n">
        <v>12760</v>
      </c>
      <c r="B7" t="n">
        <v>0.325653</v>
      </c>
      <c r="C7" t="n">
        <v>0.303729</v>
      </c>
      <c r="D7" t="n">
        <v>1.15241</v>
      </c>
    </row>
    <row r="8">
      <c r="A8" t="n">
        <v>13396</v>
      </c>
      <c r="B8" t="n">
        <v>0.32407</v>
      </c>
      <c r="C8" t="n">
        <v>0.297179</v>
      </c>
      <c r="D8" t="n">
        <v>1.1407</v>
      </c>
    </row>
    <row r="9">
      <c r="A9" t="n">
        <v>14063</v>
      </c>
      <c r="B9" t="n">
        <v>0.317998</v>
      </c>
      <c r="C9" t="n">
        <v>0.5744010000000001</v>
      </c>
      <c r="D9" t="n">
        <v>1.14711</v>
      </c>
    </row>
    <row r="10">
      <c r="A10" t="n">
        <v>14763</v>
      </c>
      <c r="B10" t="n">
        <v>0.578187</v>
      </c>
      <c r="C10" t="n">
        <v>0.541034</v>
      </c>
      <c r="D10" t="n">
        <v>1.12817</v>
      </c>
    </row>
    <row r="11">
      <c r="A11" t="n">
        <v>15498</v>
      </c>
      <c r="B11" t="n">
        <v>0.565062</v>
      </c>
      <c r="C11" t="n">
        <v>0.540646</v>
      </c>
      <c r="D11" t="n">
        <v>1.09216</v>
      </c>
    </row>
    <row r="12">
      <c r="A12" t="n">
        <v>16269</v>
      </c>
      <c r="B12" t="n">
        <v>0.542925</v>
      </c>
      <c r="C12" t="n">
        <v>0.519811</v>
      </c>
      <c r="D12" t="n">
        <v>1.07537</v>
      </c>
    </row>
    <row r="13">
      <c r="A13" t="n">
        <v>17078</v>
      </c>
      <c r="B13" t="n">
        <v>0.525665</v>
      </c>
      <c r="C13" t="n">
        <v>0.501084</v>
      </c>
      <c r="D13" t="n">
        <v>1.08189</v>
      </c>
    </row>
    <row r="14">
      <c r="A14" t="n">
        <v>17927</v>
      </c>
      <c r="B14" t="n">
        <v>0.516058</v>
      </c>
      <c r="C14" t="n">
        <v>0.486506</v>
      </c>
      <c r="D14" t="n">
        <v>1.05942</v>
      </c>
    </row>
    <row r="15">
      <c r="A15" t="n">
        <v>18818</v>
      </c>
      <c r="B15" t="n">
        <v>0.502234</v>
      </c>
      <c r="C15" t="n">
        <v>0.477826</v>
      </c>
      <c r="D15" t="n">
        <v>1.08539</v>
      </c>
    </row>
    <row r="16">
      <c r="A16" t="n">
        <v>19753</v>
      </c>
      <c r="B16" t="n">
        <v>0.47709</v>
      </c>
      <c r="C16" t="n">
        <v>0.447727</v>
      </c>
      <c r="D16" t="n">
        <v>1.0707</v>
      </c>
    </row>
    <row r="17">
      <c r="A17" t="n">
        <v>20734</v>
      </c>
      <c r="B17" t="n">
        <v>0.480418</v>
      </c>
      <c r="C17" t="n">
        <v>0.441506</v>
      </c>
      <c r="D17" t="n">
        <v>1.04953</v>
      </c>
    </row>
    <row r="18">
      <c r="A18" t="n">
        <v>21764</v>
      </c>
      <c r="B18" t="n">
        <v>0.463999</v>
      </c>
      <c r="C18" t="n">
        <v>0.432122</v>
      </c>
      <c r="D18" t="n">
        <v>1.03882</v>
      </c>
    </row>
    <row r="19">
      <c r="A19" t="n">
        <v>22845</v>
      </c>
      <c r="B19" t="n">
        <v>0.448813</v>
      </c>
      <c r="C19" t="n">
        <v>0.413327</v>
      </c>
      <c r="D19" t="n">
        <v>1.05259</v>
      </c>
    </row>
    <row r="20">
      <c r="A20" t="n">
        <v>23980</v>
      </c>
      <c r="B20" t="n">
        <v>0.437068</v>
      </c>
      <c r="C20" t="n">
        <v>0.409363</v>
      </c>
      <c r="D20" t="n">
        <v>1.02162</v>
      </c>
    </row>
    <row r="21">
      <c r="A21" t="n">
        <v>25171</v>
      </c>
      <c r="B21" t="n">
        <v>0.425389</v>
      </c>
      <c r="C21" t="n">
        <v>0.406251</v>
      </c>
      <c r="D21" t="n">
        <v>1.24016</v>
      </c>
    </row>
    <row r="22">
      <c r="A22" t="n">
        <v>26421</v>
      </c>
      <c r="B22" t="n">
        <v>0.418195</v>
      </c>
      <c r="C22" t="n">
        <v>0.402041</v>
      </c>
      <c r="D22" t="n">
        <v>1.21659</v>
      </c>
    </row>
    <row r="23">
      <c r="A23" t="n">
        <v>27733</v>
      </c>
      <c r="B23" t="n">
        <v>0.412313</v>
      </c>
      <c r="C23" t="n">
        <v>0.6628270000000001</v>
      </c>
      <c r="D23" t="n">
        <v>1.21788</v>
      </c>
    </row>
    <row r="24">
      <c r="A24" t="n">
        <v>29110</v>
      </c>
      <c r="B24" t="n">
        <v>0.67196</v>
      </c>
      <c r="C24" t="n">
        <v>0.636679</v>
      </c>
      <c r="D24" t="n">
        <v>1.16499</v>
      </c>
    </row>
    <row r="25">
      <c r="A25" t="n">
        <v>30555</v>
      </c>
      <c r="B25" t="n">
        <v>0.684989</v>
      </c>
      <c r="C25" t="n">
        <v>0.638988</v>
      </c>
      <c r="D25" t="n">
        <v>1.17535</v>
      </c>
    </row>
    <row r="26">
      <c r="A26" t="n">
        <v>32072</v>
      </c>
      <c r="B26" t="n">
        <v>0.6410090000000001</v>
      </c>
      <c r="C26" t="n">
        <v>0.59702</v>
      </c>
      <c r="D26" t="n">
        <v>1.14249</v>
      </c>
    </row>
    <row r="27">
      <c r="A27" t="n">
        <v>33664</v>
      </c>
      <c r="B27" t="n">
        <v>0.614542</v>
      </c>
      <c r="C27" t="n">
        <v>0.565705</v>
      </c>
      <c r="D27" t="n">
        <v>1.12899</v>
      </c>
    </row>
    <row r="28">
      <c r="A28" t="n">
        <v>35335</v>
      </c>
      <c r="B28" t="n">
        <v>0.609033</v>
      </c>
      <c r="C28" t="n">
        <v>0.570416</v>
      </c>
      <c r="D28" t="n">
        <v>1.12288</v>
      </c>
    </row>
    <row r="29">
      <c r="A29" t="n">
        <v>37089</v>
      </c>
      <c r="B29" t="n">
        <v>0.600048</v>
      </c>
      <c r="C29" t="n">
        <v>0.547825</v>
      </c>
      <c r="D29" t="n">
        <v>1.12569</v>
      </c>
    </row>
    <row r="30">
      <c r="A30" t="n">
        <v>38930</v>
      </c>
      <c r="B30" t="n">
        <v>0.558572</v>
      </c>
      <c r="C30" t="n">
        <v>0.519136</v>
      </c>
      <c r="D30" t="n">
        <v>1.09856</v>
      </c>
    </row>
    <row r="31">
      <c r="A31" t="n">
        <v>40863</v>
      </c>
      <c r="B31" t="n">
        <v>0.540988</v>
      </c>
      <c r="C31" t="n">
        <v>0.510329</v>
      </c>
      <c r="D31" t="n">
        <v>1.10727</v>
      </c>
    </row>
    <row r="32">
      <c r="A32" t="n">
        <v>42892</v>
      </c>
      <c r="B32" t="n">
        <v>0.534888</v>
      </c>
      <c r="C32" t="n">
        <v>0.501297</v>
      </c>
      <c r="D32" t="n">
        <v>1.10725</v>
      </c>
    </row>
    <row r="33">
      <c r="A33" t="n">
        <v>45022</v>
      </c>
      <c r="B33" t="n">
        <v>0.551599</v>
      </c>
      <c r="C33" t="n">
        <v>0.493069</v>
      </c>
      <c r="D33" t="n">
        <v>1.06597</v>
      </c>
    </row>
    <row r="34">
      <c r="A34" t="n">
        <v>47258</v>
      </c>
      <c r="B34" t="n">
        <v>0.511136</v>
      </c>
      <c r="C34" t="n">
        <v>0.474601</v>
      </c>
      <c r="D34" t="n">
        <v>1.1008</v>
      </c>
    </row>
    <row r="35">
      <c r="A35" t="n">
        <v>49605</v>
      </c>
      <c r="B35" t="n">
        <v>0.493248</v>
      </c>
      <c r="C35" t="n">
        <v>0.464816</v>
      </c>
      <c r="D35" t="n">
        <v>1.33504</v>
      </c>
    </row>
    <row r="36">
      <c r="A36" t="n">
        <v>52069</v>
      </c>
      <c r="B36" t="n">
        <v>0.476581</v>
      </c>
      <c r="C36" t="n">
        <v>0.459587</v>
      </c>
      <c r="D36" t="n">
        <v>1.30339</v>
      </c>
    </row>
    <row r="37">
      <c r="A37" t="n">
        <v>54656</v>
      </c>
      <c r="B37" t="n">
        <v>0.471209</v>
      </c>
      <c r="C37" t="n">
        <v>0.705705</v>
      </c>
      <c r="D37" t="n">
        <v>1.30634</v>
      </c>
    </row>
    <row r="38">
      <c r="A38" t="n">
        <v>57372</v>
      </c>
      <c r="B38" t="n">
        <v>0.74196</v>
      </c>
      <c r="C38" t="n">
        <v>0.6885790000000001</v>
      </c>
      <c r="D38" t="n">
        <v>1.26812</v>
      </c>
    </row>
    <row r="39">
      <c r="A39" t="n">
        <v>60223</v>
      </c>
      <c r="B39" t="n">
        <v>0.704484</v>
      </c>
      <c r="C39" t="n">
        <v>0.659381</v>
      </c>
      <c r="D39" t="n">
        <v>1.2569</v>
      </c>
    </row>
    <row r="40">
      <c r="A40" t="n">
        <v>63216</v>
      </c>
      <c r="B40" t="n">
        <v>0.696072</v>
      </c>
      <c r="C40" t="n">
        <v>0.656009</v>
      </c>
      <c r="D40" t="n">
        <v>1.27228</v>
      </c>
    </row>
    <row r="41">
      <c r="A41" t="n">
        <v>66358</v>
      </c>
      <c r="B41" t="n">
        <v>0.6729309999999999</v>
      </c>
      <c r="C41" t="n">
        <v>0.630763</v>
      </c>
      <c r="D41" t="n">
        <v>1.25595</v>
      </c>
    </row>
    <row r="42">
      <c r="A42" t="n">
        <v>69657</v>
      </c>
      <c r="B42" t="n">
        <v>0.643422</v>
      </c>
      <c r="C42" t="n">
        <v>0.619414</v>
      </c>
      <c r="D42" t="n">
        <v>1.23022</v>
      </c>
    </row>
    <row r="43">
      <c r="A43" t="n">
        <v>73120</v>
      </c>
      <c r="B43" t="n">
        <v>0.644651</v>
      </c>
      <c r="C43" t="n">
        <v>0.584946</v>
      </c>
      <c r="D43" t="n">
        <v>1.25458</v>
      </c>
    </row>
    <row r="44">
      <c r="A44" t="n">
        <v>76756</v>
      </c>
      <c r="B44" t="n">
        <v>0.614182</v>
      </c>
      <c r="C44" t="n">
        <v>0.562755</v>
      </c>
      <c r="D44" t="n">
        <v>1.20019</v>
      </c>
    </row>
    <row r="45">
      <c r="A45" t="n">
        <v>80573</v>
      </c>
      <c r="B45" t="n">
        <v>0.597348</v>
      </c>
      <c r="C45" t="n">
        <v>0.554304</v>
      </c>
      <c r="D45" t="n">
        <v>1.25015</v>
      </c>
    </row>
    <row r="46">
      <c r="A46" t="n">
        <v>84580</v>
      </c>
      <c r="B46" t="n">
        <v>0.589846</v>
      </c>
      <c r="C46" t="n">
        <v>0.542289</v>
      </c>
      <c r="D46" t="n">
        <v>1.17866</v>
      </c>
    </row>
    <row r="47">
      <c r="A47" t="n">
        <v>88787</v>
      </c>
      <c r="B47" t="n">
        <v>0.57402</v>
      </c>
      <c r="C47" t="n">
        <v>0.548325</v>
      </c>
      <c r="D47" t="n">
        <v>1.20012</v>
      </c>
    </row>
    <row r="48">
      <c r="A48" t="n">
        <v>93204</v>
      </c>
      <c r="B48" t="n">
        <v>0.553791</v>
      </c>
      <c r="C48" t="n">
        <v>0.511052</v>
      </c>
      <c r="D48" t="n">
        <v>1.15939</v>
      </c>
    </row>
    <row r="49">
      <c r="A49" t="n">
        <v>97841</v>
      </c>
      <c r="B49" t="n">
        <v>0.5319</v>
      </c>
      <c r="C49" t="n">
        <v>0.490511</v>
      </c>
      <c r="D49" t="n">
        <v>1.19995</v>
      </c>
    </row>
    <row r="50">
      <c r="A50" t="n">
        <v>102709</v>
      </c>
      <c r="B50" t="n">
        <v>0.527742</v>
      </c>
      <c r="C50" t="n">
        <v>0.488167</v>
      </c>
      <c r="D50" t="n">
        <v>1.65386</v>
      </c>
    </row>
    <row r="51">
      <c r="A51" t="n">
        <v>107820</v>
      </c>
      <c r="B51" t="n">
        <v>0.533678</v>
      </c>
      <c r="C51" t="n">
        <v>0.7594649999999999</v>
      </c>
      <c r="D51" t="n">
        <v>1.62744</v>
      </c>
    </row>
    <row r="52">
      <c r="A52" t="n">
        <v>113186</v>
      </c>
      <c r="B52" t="n">
        <v>0.509859</v>
      </c>
      <c r="C52" t="n">
        <v>0.748468</v>
      </c>
      <c r="D52" t="n">
        <v>1.57918</v>
      </c>
    </row>
    <row r="53">
      <c r="A53" t="n">
        <v>118820</v>
      </c>
      <c r="B53" t="n">
        <v>0.782378</v>
      </c>
      <c r="C53" t="n">
        <v>0.73349</v>
      </c>
      <c r="D53" t="n">
        <v>1.55823</v>
      </c>
    </row>
    <row r="54">
      <c r="A54" t="n">
        <v>124735</v>
      </c>
      <c r="B54" t="n">
        <v>0.769188</v>
      </c>
      <c r="C54" t="n">
        <v>0.713365</v>
      </c>
      <c r="D54" t="n">
        <v>1.51145</v>
      </c>
    </row>
    <row r="55">
      <c r="A55" t="n">
        <v>130945</v>
      </c>
      <c r="B55" t="n">
        <v>0.741255</v>
      </c>
      <c r="C55" t="n">
        <v>0.689509</v>
      </c>
      <c r="D55" t="n">
        <v>1.53876</v>
      </c>
    </row>
    <row r="56">
      <c r="A56" t="n">
        <v>137465</v>
      </c>
      <c r="B56" t="n">
        <v>0.718311</v>
      </c>
      <c r="C56" t="n">
        <v>0.666803</v>
      </c>
      <c r="D56" t="n">
        <v>1.4893</v>
      </c>
    </row>
    <row r="57">
      <c r="A57" t="n">
        <v>144311</v>
      </c>
      <c r="B57" t="n">
        <v>0.6899380000000001</v>
      </c>
      <c r="C57" t="n">
        <v>0.646228</v>
      </c>
      <c r="D57" t="n">
        <v>1.47675</v>
      </c>
    </row>
    <row r="58">
      <c r="A58" t="n">
        <v>151499</v>
      </c>
      <c r="B58" t="n">
        <v>0.69212</v>
      </c>
      <c r="C58" t="n">
        <v>0.633475</v>
      </c>
      <c r="D58" t="n">
        <v>1.49355</v>
      </c>
    </row>
    <row r="59">
      <c r="A59" t="n">
        <v>159046</v>
      </c>
      <c r="B59" t="n">
        <v>0.678478</v>
      </c>
      <c r="C59" t="n">
        <v>0.620716</v>
      </c>
      <c r="D59" t="n">
        <v>1.43427</v>
      </c>
    </row>
    <row r="60">
      <c r="A60" t="n">
        <v>166970</v>
      </c>
      <c r="B60" t="n">
        <v>0.663096</v>
      </c>
      <c r="C60" t="n">
        <v>0.608912</v>
      </c>
      <c r="D60" t="n">
        <v>1.47563</v>
      </c>
    </row>
    <row r="61">
      <c r="A61" t="n">
        <v>175290</v>
      </c>
      <c r="B61" t="n">
        <v>0.6410169999999999</v>
      </c>
      <c r="C61" t="n">
        <v>0.591137</v>
      </c>
      <c r="D61" t="n">
        <v>1.47737</v>
      </c>
    </row>
    <row r="62">
      <c r="A62" t="n">
        <v>184026</v>
      </c>
      <c r="B62" t="n">
        <v>0.646278</v>
      </c>
      <c r="C62" t="n">
        <v>0.580233</v>
      </c>
      <c r="D62" t="n">
        <v>1.44617</v>
      </c>
    </row>
    <row r="63">
      <c r="A63" t="n">
        <v>193198</v>
      </c>
      <c r="B63" t="n">
        <v>0.604786</v>
      </c>
      <c r="C63" t="n">
        <v>0.574897</v>
      </c>
      <c r="D63" t="n">
        <v>1.46083</v>
      </c>
    </row>
    <row r="64">
      <c r="A64" t="n">
        <v>202828</v>
      </c>
      <c r="B64" t="n">
        <v>0.621732</v>
      </c>
      <c r="C64" t="n">
        <v>0.562683</v>
      </c>
      <c r="D64" t="n">
        <v>2.27787</v>
      </c>
    </row>
    <row r="65">
      <c r="A65" t="n">
        <v>212939</v>
      </c>
      <c r="B65" t="n">
        <v>0.595159</v>
      </c>
      <c r="C65" t="n">
        <v>0.546594</v>
      </c>
      <c r="D65" t="n">
        <v>2.23951</v>
      </c>
    </row>
    <row r="66">
      <c r="A66" t="n">
        <v>223555</v>
      </c>
      <c r="B66" t="n">
        <v>0.583294</v>
      </c>
      <c r="C66" t="n">
        <v>0.828578</v>
      </c>
      <c r="D66" t="n">
        <v>2.22412</v>
      </c>
    </row>
    <row r="67">
      <c r="A67" t="n">
        <v>234701</v>
      </c>
      <c r="B67" t="n">
        <v>0.869407</v>
      </c>
      <c r="C67" t="n">
        <v>0.806095</v>
      </c>
      <c r="D67" t="n">
        <v>2.20805</v>
      </c>
    </row>
    <row r="68">
      <c r="A68" t="n">
        <v>246404</v>
      </c>
      <c r="B68" t="n">
        <v>0.852502</v>
      </c>
      <c r="C68" t="n">
        <v>0.799583</v>
      </c>
      <c r="D68" t="n">
        <v>2.13642</v>
      </c>
    </row>
    <row r="69">
      <c r="A69" t="n">
        <v>258692</v>
      </c>
      <c r="B69" t="n">
        <v>0.849827</v>
      </c>
      <c r="C69" t="n">
        <v>0.790824</v>
      </c>
      <c r="D69" t="n">
        <v>2.07568</v>
      </c>
    </row>
    <row r="70">
      <c r="A70" t="n">
        <v>271594</v>
      </c>
      <c r="B70" t="n">
        <v>0.798884</v>
      </c>
      <c r="C70" t="n">
        <v>0.750896</v>
      </c>
      <c r="D70" t="n">
        <v>2.07674</v>
      </c>
    </row>
    <row r="71">
      <c r="A71" t="n">
        <v>285141</v>
      </c>
      <c r="B71" t="n">
        <v>0.812992</v>
      </c>
      <c r="C71" t="n">
        <v>0.7319870000000001</v>
      </c>
      <c r="D71" t="n">
        <v>2.04762</v>
      </c>
    </row>
    <row r="72">
      <c r="A72" t="n">
        <v>299365</v>
      </c>
      <c r="B72" t="n">
        <v>0.771983</v>
      </c>
      <c r="C72" t="n">
        <v>0.717129</v>
      </c>
      <c r="D72" t="n">
        <v>2.00309</v>
      </c>
    </row>
    <row r="73">
      <c r="A73" t="n">
        <v>314300</v>
      </c>
      <c r="B73" t="n">
        <v>0.762686</v>
      </c>
      <c r="C73" t="n">
        <v>0.713867</v>
      </c>
      <c r="D73" t="n">
        <v>2.03114</v>
      </c>
    </row>
    <row r="74">
      <c r="A74" t="n">
        <v>329981</v>
      </c>
      <c r="B74" t="n">
        <v>0.757959</v>
      </c>
      <c r="C74" t="n">
        <v>0.674028</v>
      </c>
      <c r="D74" t="n">
        <v>2.00502</v>
      </c>
    </row>
    <row r="75">
      <c r="A75" t="n">
        <v>346446</v>
      </c>
      <c r="B75" t="n">
        <v>0.744274</v>
      </c>
      <c r="C75" t="n">
        <v>0.682922</v>
      </c>
      <c r="D75" t="n">
        <v>2.05639</v>
      </c>
    </row>
    <row r="76">
      <c r="A76" t="n">
        <v>363734</v>
      </c>
      <c r="B76" t="n">
        <v>0.725749</v>
      </c>
      <c r="C76" t="n">
        <v>0.646366</v>
      </c>
      <c r="D76" t="n">
        <v>2.04495</v>
      </c>
    </row>
    <row r="77">
      <c r="A77" t="n">
        <v>381886</v>
      </c>
      <c r="B77" t="n">
        <v>0.71952</v>
      </c>
      <c r="C77" t="n">
        <v>0.648155</v>
      </c>
      <c r="D77" t="n">
        <v>2.01435</v>
      </c>
    </row>
    <row r="78">
      <c r="A78" t="n">
        <v>400945</v>
      </c>
      <c r="B78" t="n">
        <v>0.699304</v>
      </c>
      <c r="C78" t="n">
        <v>0.641478</v>
      </c>
      <c r="D78" t="n">
        <v>3.22845</v>
      </c>
    </row>
    <row r="79">
      <c r="A79" t="n">
        <v>420956</v>
      </c>
      <c r="B79" t="n">
        <v>0.682637</v>
      </c>
      <c r="C79" t="n">
        <v>0.627466</v>
      </c>
      <c r="D79" t="n">
        <v>3.07906</v>
      </c>
    </row>
    <row r="80">
      <c r="A80" t="n">
        <v>441967</v>
      </c>
      <c r="B80" t="n">
        <v>0.6848379999999999</v>
      </c>
      <c r="C80" t="n">
        <v>0.935619</v>
      </c>
      <c r="D80" t="n">
        <v>3.05656</v>
      </c>
    </row>
    <row r="81">
      <c r="A81" t="n">
        <v>464028</v>
      </c>
      <c r="B81" t="n">
        <v>0.9672230000000001</v>
      </c>
      <c r="C81" t="n">
        <v>0.904145</v>
      </c>
      <c r="D81" t="n">
        <v>3.02582</v>
      </c>
    </row>
    <row r="82">
      <c r="A82" t="n">
        <v>487192</v>
      </c>
      <c r="B82" t="n">
        <v>0.944141</v>
      </c>
      <c r="C82" t="n">
        <v>0.885137</v>
      </c>
      <c r="D82" t="n">
        <v>2.9166</v>
      </c>
    </row>
    <row r="83">
      <c r="A83" t="n">
        <v>511514</v>
      </c>
      <c r="B83" t="n">
        <v>0.950139</v>
      </c>
      <c r="C83" t="n">
        <v>0.879864</v>
      </c>
      <c r="D83" t="n">
        <v>2.84141</v>
      </c>
    </row>
    <row r="84">
      <c r="A84" t="n">
        <v>537052</v>
      </c>
      <c r="B84" t="n">
        <v>0.9208190000000001</v>
      </c>
      <c r="C84" t="n">
        <v>0.837379</v>
      </c>
      <c r="D84" t="n">
        <v>2.80093</v>
      </c>
    </row>
    <row r="85">
      <c r="A85" t="n">
        <v>563866</v>
      </c>
      <c r="B85" t="n">
        <v>0.907713</v>
      </c>
      <c r="C85" t="n">
        <v>0.820662</v>
      </c>
      <c r="D85" t="n">
        <v>2.85542</v>
      </c>
    </row>
    <row r="86">
      <c r="A86" t="n">
        <v>592020</v>
      </c>
      <c r="B86" t="n">
        <v>0.888297</v>
      </c>
      <c r="C86" t="n">
        <v>0.846729</v>
      </c>
      <c r="D86" t="n">
        <v>2.70849</v>
      </c>
    </row>
    <row r="87">
      <c r="A87" t="n">
        <v>621581</v>
      </c>
      <c r="B87" t="n">
        <v>0.858137</v>
      </c>
      <c r="C87" t="n">
        <v>0.796147</v>
      </c>
      <c r="D87" t="n">
        <v>2.78497</v>
      </c>
    </row>
    <row r="88">
      <c r="A88" t="n">
        <v>652620</v>
      </c>
      <c r="B88" t="n">
        <v>0.851694</v>
      </c>
      <c r="C88" t="n">
        <v>0.773034</v>
      </c>
      <c r="D88" t="n">
        <v>2.68437</v>
      </c>
    </row>
    <row r="89">
      <c r="A89" t="n">
        <v>685210</v>
      </c>
      <c r="B89" t="n">
        <v>0.846408</v>
      </c>
      <c r="C89" t="n">
        <v>0.7610710000000001</v>
      </c>
      <c r="D89" t="n">
        <v>2.68269</v>
      </c>
    </row>
    <row r="90">
      <c r="A90" t="n">
        <v>719429</v>
      </c>
      <c r="B90" t="n">
        <v>0.826317</v>
      </c>
      <c r="C90" t="n">
        <v>0.751178</v>
      </c>
      <c r="D90" t="n">
        <v>2.65557</v>
      </c>
    </row>
    <row r="91">
      <c r="A91" t="n">
        <v>755358</v>
      </c>
      <c r="B91" t="n">
        <v>0.796623</v>
      </c>
      <c r="C91" t="n">
        <v>0.735802</v>
      </c>
      <c r="D91" t="n">
        <v>2.69259</v>
      </c>
    </row>
    <row r="92">
      <c r="A92" t="n">
        <v>793083</v>
      </c>
      <c r="B92" t="n">
        <v>0.792442</v>
      </c>
      <c r="C92" t="n">
        <v>0.7144509999999999</v>
      </c>
      <c r="D92" t="n">
        <v>3.8371</v>
      </c>
    </row>
    <row r="93">
      <c r="A93" t="n">
        <v>832694</v>
      </c>
      <c r="B93" t="n">
        <v>0.79305</v>
      </c>
      <c r="C93" t="n">
        <v>0.711319</v>
      </c>
      <c r="D93" t="n">
        <v>3.60565</v>
      </c>
    </row>
    <row r="94">
      <c r="A94" t="n">
        <v>874285</v>
      </c>
      <c r="B94" t="n">
        <v>0.769826</v>
      </c>
      <c r="C94" t="n">
        <v>1.04327</v>
      </c>
      <c r="D94" t="n">
        <v>3.67783</v>
      </c>
    </row>
    <row r="95">
      <c r="A95" t="n">
        <v>917955</v>
      </c>
      <c r="B95" t="n">
        <v>1.08334</v>
      </c>
      <c r="C95" t="n">
        <v>1.0115</v>
      </c>
      <c r="D95" t="n">
        <v>3.52767</v>
      </c>
    </row>
    <row r="96">
      <c r="A96" t="n">
        <v>963808</v>
      </c>
      <c r="B96" t="n">
        <v>1.08218</v>
      </c>
      <c r="C96" t="n">
        <v>1.00141</v>
      </c>
      <c r="D96" t="n">
        <v>3.51971</v>
      </c>
    </row>
    <row r="97">
      <c r="A97" t="n">
        <v>1011953</v>
      </c>
      <c r="B97" t="n">
        <v>1.0565</v>
      </c>
      <c r="C97" t="n">
        <v>0.957475</v>
      </c>
      <c r="D97" t="n">
        <v>3.48739</v>
      </c>
    </row>
    <row r="98">
      <c r="A98" t="n">
        <v>1062505</v>
      </c>
      <c r="B98" t="n">
        <v>1.05574</v>
      </c>
      <c r="C98" t="n">
        <v>0.95966</v>
      </c>
      <c r="D98" t="n">
        <v>3.366</v>
      </c>
    </row>
    <row r="99">
      <c r="A99" t="n">
        <v>1115584</v>
      </c>
      <c r="B99" t="n">
        <v>1.00761</v>
      </c>
      <c r="C99" t="n">
        <v>0.929979</v>
      </c>
      <c r="D99" t="n">
        <v>3.33983</v>
      </c>
    </row>
    <row r="100">
      <c r="A100" t="n">
        <v>1171316</v>
      </c>
      <c r="B100" t="n">
        <v>1.00165</v>
      </c>
      <c r="C100" t="n">
        <v>0.925762</v>
      </c>
      <c r="D100" t="n">
        <v>3.24312</v>
      </c>
    </row>
    <row r="101">
      <c r="A101" t="n">
        <v>1229834</v>
      </c>
      <c r="B101" t="n">
        <v>1.01448</v>
      </c>
      <c r="C101" t="n">
        <v>0.893069</v>
      </c>
      <c r="D101" t="n">
        <v>3.21915</v>
      </c>
    </row>
    <row r="102">
      <c r="A102" t="n">
        <v>1291277</v>
      </c>
      <c r="B102" t="n">
        <v>0.970458</v>
      </c>
      <c r="C102" t="n">
        <v>0.880705</v>
      </c>
      <c r="D102" t="n">
        <v>3.25279</v>
      </c>
    </row>
    <row r="103">
      <c r="A103" t="n">
        <v>1355792</v>
      </c>
      <c r="B103" t="n">
        <v>0.97018</v>
      </c>
      <c r="C103" t="n">
        <v>0.871692</v>
      </c>
      <c r="D103" t="n">
        <v>3.22556</v>
      </c>
    </row>
    <row r="104">
      <c r="A104" t="n">
        <v>1423532</v>
      </c>
      <c r="B104" t="n">
        <v>0.958914</v>
      </c>
      <c r="C104" t="n">
        <v>0.872227</v>
      </c>
      <c r="D104" t="n">
        <v>3.22496</v>
      </c>
    </row>
    <row r="105">
      <c r="A105" t="n">
        <v>1494659</v>
      </c>
      <c r="B105" t="n">
        <v>0.926415</v>
      </c>
      <c r="C105" t="n">
        <v>0.879333</v>
      </c>
      <c r="D105" t="n">
        <v>3.19712</v>
      </c>
    </row>
    <row r="106">
      <c r="A106" t="n">
        <v>1569342</v>
      </c>
      <c r="B106" t="n">
        <v>0.924893</v>
      </c>
      <c r="C106" t="n">
        <v>0.865241</v>
      </c>
      <c r="D106" t="n">
        <v>3.14662</v>
      </c>
    </row>
    <row r="107">
      <c r="A107" t="n">
        <v>1647759</v>
      </c>
      <c r="B107" t="n">
        <v>0.913618</v>
      </c>
      <c r="C107" t="n">
        <v>0.815258</v>
      </c>
      <c r="D107" t="n">
        <v>4.26319</v>
      </c>
    </row>
    <row r="108">
      <c r="A108" t="n">
        <v>1730096</v>
      </c>
      <c r="B108" t="n">
        <v>0.935727</v>
      </c>
      <c r="C108" t="n">
        <v>1.15016</v>
      </c>
      <c r="D108" t="n">
        <v>4.16322</v>
      </c>
    </row>
    <row r="109">
      <c r="A109" t="n">
        <v>1816549</v>
      </c>
      <c r="B109" t="n">
        <v>0.893634</v>
      </c>
      <c r="C109" t="n">
        <v>1.13844</v>
      </c>
      <c r="D109" t="n">
        <v>4.25522</v>
      </c>
    </row>
    <row r="110">
      <c r="A110" t="n">
        <v>1907324</v>
      </c>
      <c r="B110" t="n">
        <v>1.23974</v>
      </c>
      <c r="C110" t="n">
        <v>1.10768</v>
      </c>
      <c r="D110" t="n">
        <v>4.05474</v>
      </c>
    </row>
    <row r="111">
      <c r="A111" t="n">
        <v>2002637</v>
      </c>
      <c r="B111" t="n">
        <v>1.22766</v>
      </c>
      <c r="C111" t="n">
        <v>1.09051</v>
      </c>
      <c r="D111" t="n">
        <v>4.02813</v>
      </c>
    </row>
    <row r="112">
      <c r="A112" t="n">
        <v>2102715</v>
      </c>
      <c r="B112" t="n">
        <v>1.18045</v>
      </c>
      <c r="C112" t="n">
        <v>1.07589</v>
      </c>
      <c r="D112" t="n">
        <v>4.00012</v>
      </c>
    </row>
    <row r="113">
      <c r="A113" t="n">
        <v>2207796</v>
      </c>
      <c r="B113" t="n">
        <v>1.2019</v>
      </c>
      <c r="C113" t="n">
        <v>1.06892</v>
      </c>
      <c r="D113" t="n">
        <v>3.95537</v>
      </c>
    </row>
    <row r="114">
      <c r="A114" t="n">
        <v>2318131</v>
      </c>
      <c r="B114" t="n">
        <v>1.17061</v>
      </c>
      <c r="C114" t="n">
        <v>1.07346</v>
      </c>
      <c r="D114" t="n">
        <v>3.89936</v>
      </c>
    </row>
    <row r="115">
      <c r="A115" t="n">
        <v>2433982</v>
      </c>
      <c r="B115" t="n">
        <v>1.16401</v>
      </c>
      <c r="C115" t="n">
        <v>1.0677</v>
      </c>
      <c r="D115" t="n">
        <v>3.85223</v>
      </c>
    </row>
    <row r="116">
      <c r="A116" t="n">
        <v>2555625</v>
      </c>
      <c r="B116" t="n">
        <v>1.16471</v>
      </c>
      <c r="C116" t="n">
        <v>1.02071</v>
      </c>
      <c r="D116" t="n">
        <v>3.80826</v>
      </c>
    </row>
    <row r="117">
      <c r="A117" t="n">
        <v>2683350</v>
      </c>
      <c r="B117" t="n">
        <v>1.15685</v>
      </c>
      <c r="C117" t="n">
        <v>1.03323</v>
      </c>
      <c r="D117" t="n">
        <v>3.78417</v>
      </c>
    </row>
    <row r="118">
      <c r="A118" t="n">
        <v>2817461</v>
      </c>
      <c r="B118" t="n">
        <v>1.12566</v>
      </c>
      <c r="C118" t="n">
        <v>1.02413</v>
      </c>
      <c r="D118" t="n">
        <v>3.76176</v>
      </c>
    </row>
    <row r="119">
      <c r="A119" t="n">
        <v>2958277</v>
      </c>
      <c r="B119" t="n">
        <v>1.13526</v>
      </c>
      <c r="C119" t="n">
        <v>1.02667</v>
      </c>
      <c r="D119" t="n">
        <v>3.75422</v>
      </c>
    </row>
    <row r="120">
      <c r="A120" t="n">
        <v>3106133</v>
      </c>
      <c r="B120" t="n">
        <v>1.10851</v>
      </c>
      <c r="C120" t="n">
        <v>1.01021</v>
      </c>
      <c r="D120" t="n">
        <v>3.74367</v>
      </c>
    </row>
    <row r="121">
      <c r="A121" t="n">
        <v>3261381</v>
      </c>
      <c r="B121" t="n">
        <v>1.12163</v>
      </c>
      <c r="C121" t="n">
        <v>0.990066</v>
      </c>
      <c r="D121" t="n">
        <v>5.12898</v>
      </c>
    </row>
    <row r="122">
      <c r="A122" t="n">
        <v>3424391</v>
      </c>
      <c r="B122" t="n">
        <v>1.10799</v>
      </c>
      <c r="C122" t="n">
        <v>0.994452</v>
      </c>
      <c r="D122" t="n">
        <v>4.94098</v>
      </c>
    </row>
    <row r="123">
      <c r="A123" t="n">
        <v>3595551</v>
      </c>
      <c r="B123" t="n">
        <v>1.10675</v>
      </c>
      <c r="C123" t="n">
        <v>1.31451</v>
      </c>
      <c r="D123" t="n">
        <v>4.89569</v>
      </c>
    </row>
    <row r="124">
      <c r="A124" t="n">
        <v>3775269</v>
      </c>
      <c r="B124" t="n">
        <v>1.44805</v>
      </c>
      <c r="C124" t="n">
        <v>1.33404</v>
      </c>
      <c r="D124" t="n">
        <v>4.81273</v>
      </c>
    </row>
    <row r="125">
      <c r="A125" t="n">
        <v>3963972</v>
      </c>
      <c r="B125" t="n">
        <v>1.41765</v>
      </c>
      <c r="C125" t="n">
        <v>1.3052</v>
      </c>
      <c r="D125" t="n">
        <v>4.72571</v>
      </c>
    </row>
    <row r="126">
      <c r="A126" t="n">
        <v>4162110</v>
      </c>
      <c r="B126" t="n">
        <v>1.42029</v>
      </c>
      <c r="C126" t="n">
        <v>1.29894</v>
      </c>
      <c r="D126" t="n">
        <v>4.67237</v>
      </c>
    </row>
    <row r="127">
      <c r="A127" t="n">
        <v>4370154</v>
      </c>
      <c r="B127" t="n">
        <v>1.41281</v>
      </c>
      <c r="C127" t="n">
        <v>1.31574</v>
      </c>
      <c r="D127" t="n">
        <v>4.56007</v>
      </c>
    </row>
    <row r="128">
      <c r="A128" t="n">
        <v>4588600</v>
      </c>
      <c r="B128" t="n">
        <v>1.40767</v>
      </c>
      <c r="C128" t="n">
        <v>1.29629</v>
      </c>
      <c r="D128" t="n">
        <v>4.51812</v>
      </c>
    </row>
    <row r="129">
      <c r="A129" t="n">
        <v>4817968</v>
      </c>
      <c r="B129" t="n">
        <v>1.45427</v>
      </c>
      <c r="C129" t="n">
        <v>1.28114</v>
      </c>
      <c r="D129" t="n">
        <v>4.44748</v>
      </c>
    </row>
    <row r="130">
      <c r="A130" t="n">
        <v>5058804</v>
      </c>
      <c r="B130" t="n">
        <v>1.39949</v>
      </c>
      <c r="C130" t="n">
        <v>1.29421</v>
      </c>
      <c r="D130" t="n">
        <v>4.44949</v>
      </c>
    </row>
    <row r="131">
      <c r="A131" t="n">
        <v>5311681</v>
      </c>
      <c r="B131" t="n">
        <v>1.41475</v>
      </c>
      <c r="C131" t="n">
        <v>1.26704</v>
      </c>
      <c r="D131" t="n">
        <v>4.36487</v>
      </c>
    </row>
    <row r="132">
      <c r="A132" t="n">
        <v>5577201</v>
      </c>
      <c r="B132" t="n">
        <v>1.42757</v>
      </c>
      <c r="C132" t="n">
        <v>1.29964</v>
      </c>
      <c r="D132" t="n">
        <v>4.37209</v>
      </c>
    </row>
    <row r="133">
      <c r="A133" t="n">
        <v>5855997</v>
      </c>
      <c r="B133" t="n">
        <v>1.42379</v>
      </c>
      <c r="C133" t="n">
        <v>1.27409</v>
      </c>
      <c r="D133" t="n">
        <v>4.30975</v>
      </c>
    </row>
    <row r="134">
      <c r="A134" t="n">
        <v>6148732</v>
      </c>
      <c r="B134" t="n">
        <v>1.39705</v>
      </c>
      <c r="C134" t="n">
        <v>1.29245</v>
      </c>
      <c r="D134" t="n">
        <v>4.2728</v>
      </c>
    </row>
    <row r="135">
      <c r="A135" t="n">
        <v>6456103</v>
      </c>
      <c r="B135" t="n">
        <v>1.40328</v>
      </c>
      <c r="C135" t="n">
        <v>1.28529</v>
      </c>
      <c r="D135" t="n">
        <v>5.88444</v>
      </c>
    </row>
    <row r="136">
      <c r="A136" t="n">
        <v>6778842</v>
      </c>
      <c r="B136" t="n">
        <v>1.39585</v>
      </c>
      <c r="C136" t="n">
        <v>1.27962</v>
      </c>
      <c r="D136" t="n">
        <v>5.78753</v>
      </c>
    </row>
    <row r="137">
      <c r="A137" t="n">
        <v>7117717</v>
      </c>
      <c r="B137" t="n">
        <v>1.3996</v>
      </c>
      <c r="C137" t="n">
        <v>1.60078</v>
      </c>
      <c r="D137" t="n">
        <v>5.67752</v>
      </c>
    </row>
    <row r="138">
      <c r="A138" t="n">
        <v>7473535</v>
      </c>
      <c r="B138" t="n">
        <v>1.74056</v>
      </c>
      <c r="C138" t="n">
        <v>1.60547</v>
      </c>
      <c r="D138" t="n">
        <v>5.58557</v>
      </c>
    </row>
    <row r="139">
      <c r="A139" t="n">
        <v>7847143</v>
      </c>
      <c r="B139" t="n">
        <v>1.73148</v>
      </c>
      <c r="C139" t="n">
        <v>1.59927</v>
      </c>
      <c r="D139" t="n">
        <v>5.51584</v>
      </c>
    </row>
    <row r="140">
      <c r="A140" t="n">
        <v>8239431</v>
      </c>
      <c r="B140" t="n">
        <v>1.73983</v>
      </c>
      <c r="C140" t="n">
        <v>1.59249</v>
      </c>
      <c r="D140" t="n">
        <v>5.44233</v>
      </c>
    </row>
    <row r="141">
      <c r="A141" t="n">
        <v>8651333</v>
      </c>
      <c r="B141" t="n">
        <v>1.71006</v>
      </c>
      <c r="C141" t="n">
        <v>1.56988</v>
      </c>
      <c r="D141" t="n">
        <v>5.32991</v>
      </c>
    </row>
    <row r="142">
      <c r="A142" t="n">
        <v>9083830</v>
      </c>
      <c r="B142" t="n">
        <v>1.69831</v>
      </c>
      <c r="C142" t="n">
        <v>1.57543</v>
      </c>
      <c r="D142" t="n">
        <v>5.20688</v>
      </c>
    </row>
    <row r="143">
      <c r="A143" t="n">
        <v>9537951</v>
      </c>
      <c r="B143" t="n">
        <v>1.70097</v>
      </c>
      <c r="C143" t="n">
        <v>1.59869</v>
      </c>
      <c r="D143" t="n">
        <v>5.20187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