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0.0608446</v>
      </c>
      <c r="C2" t="n">
        <v>0.0750846</v>
      </c>
      <c r="D2" t="n">
        <v>0.170719</v>
      </c>
    </row>
    <row r="3">
      <c r="A3" t="n">
        <v>10500</v>
      </c>
      <c r="B3" t="n">
        <v>0.0636427</v>
      </c>
      <c r="C3" t="n">
        <v>0.0768337</v>
      </c>
      <c r="D3" t="n">
        <v>0.173216</v>
      </c>
    </row>
    <row r="4">
      <c r="A4" t="n">
        <v>11025</v>
      </c>
      <c r="B4" t="n">
        <v>0.0654551</v>
      </c>
      <c r="C4" t="n">
        <v>0.0744013</v>
      </c>
      <c r="D4" t="n">
        <v>0.180082</v>
      </c>
    </row>
    <row r="5">
      <c r="A5" t="n">
        <v>11576</v>
      </c>
      <c r="B5" t="n">
        <v>0.0720494</v>
      </c>
      <c r="C5" t="n">
        <v>0.0769585</v>
      </c>
      <c r="D5" t="n">
        <v>0.193234</v>
      </c>
    </row>
    <row r="6">
      <c r="A6" t="n">
        <v>12154</v>
      </c>
      <c r="B6" t="n">
        <v>0.0811566</v>
      </c>
      <c r="C6" t="n">
        <v>0.0819334</v>
      </c>
      <c r="D6" t="n">
        <v>0.187919</v>
      </c>
    </row>
    <row r="7">
      <c r="A7" t="n">
        <v>12760</v>
      </c>
      <c r="B7" t="n">
        <v>0.09979979999999999</v>
      </c>
      <c r="C7" t="n">
        <v>0.0892902</v>
      </c>
      <c r="D7" t="n">
        <v>0.153204</v>
      </c>
    </row>
    <row r="8">
      <c r="A8" t="n">
        <v>13396</v>
      </c>
      <c r="B8" t="n">
        <v>0.123787</v>
      </c>
      <c r="C8" t="n">
        <v>0.09919020000000001</v>
      </c>
      <c r="D8" t="n">
        <v>0.159378</v>
      </c>
    </row>
    <row r="9">
      <c r="A9" t="n">
        <v>14063</v>
      </c>
      <c r="B9" t="n">
        <v>0.158083</v>
      </c>
      <c r="C9" t="n">
        <v>0.0745647</v>
      </c>
      <c r="D9" t="n">
        <v>0.168148</v>
      </c>
    </row>
    <row r="10">
      <c r="A10" t="n">
        <v>14763</v>
      </c>
      <c r="B10" t="n">
        <v>0.0598554</v>
      </c>
      <c r="C10" t="n">
        <v>0.0718384</v>
      </c>
      <c r="D10" t="n">
        <v>0.167688</v>
      </c>
    </row>
    <row r="11">
      <c r="A11" t="n">
        <v>15498</v>
      </c>
      <c r="B11" t="n">
        <v>0.0592505</v>
      </c>
      <c r="C11" t="n">
        <v>0.0719241</v>
      </c>
      <c r="D11" t="n">
        <v>0.166001</v>
      </c>
    </row>
    <row r="12">
      <c r="A12" t="n">
        <v>16269</v>
      </c>
      <c r="B12" t="n">
        <v>0.0617413</v>
      </c>
      <c r="C12" t="n">
        <v>0.07267949999999999</v>
      </c>
      <c r="D12" t="n">
        <v>0.180441</v>
      </c>
    </row>
    <row r="13">
      <c r="A13" t="n">
        <v>17078</v>
      </c>
      <c r="B13" t="n">
        <v>0.0612602</v>
      </c>
      <c r="C13" t="n">
        <v>0.0753004</v>
      </c>
      <c r="D13" t="n">
        <v>0.178145</v>
      </c>
    </row>
    <row r="14">
      <c r="A14" t="n">
        <v>17927</v>
      </c>
      <c r="B14" t="n">
        <v>0.06304410000000001</v>
      </c>
      <c r="C14" t="n">
        <v>0.0731053</v>
      </c>
      <c r="D14" t="n">
        <v>0.187188</v>
      </c>
    </row>
    <row r="15">
      <c r="A15" t="n">
        <v>18818</v>
      </c>
      <c r="B15" t="n">
        <v>0.0633592</v>
      </c>
      <c r="C15" t="n">
        <v>0.07374020000000001</v>
      </c>
      <c r="D15" t="n">
        <v>0.192289</v>
      </c>
    </row>
    <row r="16">
      <c r="A16" t="n">
        <v>19753</v>
      </c>
      <c r="B16" t="n">
        <v>0.0661231</v>
      </c>
      <c r="C16" t="n">
        <v>0.0727213</v>
      </c>
      <c r="D16" t="n">
        <v>0.199399</v>
      </c>
    </row>
    <row r="17">
      <c r="A17" t="n">
        <v>20734</v>
      </c>
      <c r="B17" t="n">
        <v>0.0657228</v>
      </c>
      <c r="C17" t="n">
        <v>0.0745995</v>
      </c>
      <c r="D17" t="n">
        <v>0.19696</v>
      </c>
    </row>
    <row r="18">
      <c r="A18" t="n">
        <v>21764</v>
      </c>
      <c r="B18" t="n">
        <v>0.0708469</v>
      </c>
      <c r="C18" t="n">
        <v>0.0775011</v>
      </c>
      <c r="D18" t="n">
        <v>0.200243</v>
      </c>
    </row>
    <row r="19">
      <c r="A19" t="n">
        <v>22845</v>
      </c>
      <c r="B19" t="n">
        <v>0.0747913</v>
      </c>
      <c r="C19" t="n">
        <v>0.0788432</v>
      </c>
      <c r="D19" t="n">
        <v>0.207252</v>
      </c>
    </row>
    <row r="20">
      <c r="A20" t="n">
        <v>23980</v>
      </c>
      <c r="B20" t="n">
        <v>0.0844075</v>
      </c>
      <c r="C20" t="n">
        <v>0.0845228</v>
      </c>
      <c r="D20" t="n">
        <v>0.20841</v>
      </c>
    </row>
    <row r="21">
      <c r="A21" t="n">
        <v>25171</v>
      </c>
      <c r="B21" t="n">
        <v>0.0972404</v>
      </c>
      <c r="C21" t="n">
        <v>0.09480909999999999</v>
      </c>
      <c r="D21" t="n">
        <v>0.163127</v>
      </c>
    </row>
    <row r="22">
      <c r="A22" t="n">
        <v>26421</v>
      </c>
      <c r="B22" t="n">
        <v>0.119099</v>
      </c>
      <c r="C22" t="n">
        <v>0.0980838</v>
      </c>
      <c r="D22" t="n">
        <v>0.172423</v>
      </c>
    </row>
    <row r="23">
      <c r="A23" t="n">
        <v>27733</v>
      </c>
      <c r="B23" t="n">
        <v>0.15187</v>
      </c>
      <c r="C23" t="n">
        <v>0.07271089999999999</v>
      </c>
      <c r="D23" t="n">
        <v>0.172912</v>
      </c>
    </row>
    <row r="24">
      <c r="A24" t="n">
        <v>29110</v>
      </c>
      <c r="B24" t="n">
        <v>0.0644791</v>
      </c>
      <c r="C24" t="n">
        <v>0.07380059999999999</v>
      </c>
      <c r="D24" t="n">
        <v>0.181177</v>
      </c>
    </row>
    <row r="25">
      <c r="A25" t="n">
        <v>30555</v>
      </c>
      <c r="B25" t="n">
        <v>0.0633519</v>
      </c>
      <c r="C25" t="n">
        <v>0.0728346</v>
      </c>
      <c r="D25" t="n">
        <v>0.184311</v>
      </c>
    </row>
    <row r="26">
      <c r="A26" t="n">
        <v>32072</v>
      </c>
      <c r="B26" t="n">
        <v>0.0661426</v>
      </c>
      <c r="C26" t="n">
        <v>0.0734992</v>
      </c>
      <c r="D26" t="n">
        <v>0.188702</v>
      </c>
    </row>
    <row r="27">
      <c r="A27" t="n">
        <v>33664</v>
      </c>
      <c r="B27" t="n">
        <v>0.0651866</v>
      </c>
      <c r="C27" t="n">
        <v>0.07356550000000001</v>
      </c>
      <c r="D27" t="n">
        <v>0.199541</v>
      </c>
    </row>
    <row r="28">
      <c r="A28" t="n">
        <v>35335</v>
      </c>
      <c r="B28" t="n">
        <v>0.06591959999999999</v>
      </c>
      <c r="C28" t="n">
        <v>0.07617069999999999</v>
      </c>
      <c r="D28" t="n">
        <v>0.202048</v>
      </c>
    </row>
    <row r="29">
      <c r="A29" t="n">
        <v>37089</v>
      </c>
      <c r="B29" t="n">
        <v>0.0683922</v>
      </c>
      <c r="C29" t="n">
        <v>0.0762475</v>
      </c>
      <c r="D29" t="n">
        <v>0.211251</v>
      </c>
    </row>
    <row r="30">
      <c r="A30" t="n">
        <v>38930</v>
      </c>
      <c r="B30" t="n">
        <v>0.0692474</v>
      </c>
      <c r="C30" t="n">
        <v>0.0744083</v>
      </c>
      <c r="D30" t="n">
        <v>0.21699</v>
      </c>
    </row>
    <row r="31">
      <c r="A31" t="n">
        <v>40863</v>
      </c>
      <c r="B31" t="n">
        <v>0.0694809</v>
      </c>
      <c r="C31" t="n">
        <v>0.0760159</v>
      </c>
      <c r="D31" t="n">
        <v>0.216628</v>
      </c>
    </row>
    <row r="32">
      <c r="A32" t="n">
        <v>42892</v>
      </c>
      <c r="B32" t="n">
        <v>0.0746984</v>
      </c>
      <c r="C32" t="n">
        <v>0.07972410000000001</v>
      </c>
      <c r="D32" t="n">
        <v>0.229671</v>
      </c>
    </row>
    <row r="33">
      <c r="A33" t="n">
        <v>45022</v>
      </c>
      <c r="B33" t="n">
        <v>0.0787949</v>
      </c>
      <c r="C33" t="n">
        <v>0.0809507</v>
      </c>
      <c r="D33" t="n">
        <v>0.230237</v>
      </c>
    </row>
    <row r="34">
      <c r="A34" t="n">
        <v>47258</v>
      </c>
      <c r="B34" t="n">
        <v>0.0902226</v>
      </c>
      <c r="C34" t="n">
        <v>0.0859891</v>
      </c>
      <c r="D34" t="n">
        <v>0.244967</v>
      </c>
    </row>
    <row r="35">
      <c r="A35" t="n">
        <v>49605</v>
      </c>
      <c r="B35" t="n">
        <v>0.0998222</v>
      </c>
      <c r="C35" t="n">
        <v>0.0919772</v>
      </c>
      <c r="D35" t="n">
        <v>0.182125</v>
      </c>
    </row>
    <row r="36">
      <c r="A36" t="n">
        <v>52069</v>
      </c>
      <c r="B36" t="n">
        <v>0.116573</v>
      </c>
      <c r="C36" t="n">
        <v>0.101168</v>
      </c>
      <c r="D36" t="n">
        <v>0.189285</v>
      </c>
    </row>
    <row r="37">
      <c r="A37" t="n">
        <v>54656</v>
      </c>
      <c r="B37" t="n">
        <v>0.149483</v>
      </c>
      <c r="C37" t="n">
        <v>0.075228</v>
      </c>
      <c r="D37" t="n">
        <v>0.199736</v>
      </c>
    </row>
    <row r="38">
      <c r="A38" t="n">
        <v>57372</v>
      </c>
      <c r="B38" t="n">
        <v>0.066453</v>
      </c>
      <c r="C38" t="n">
        <v>0.0769576</v>
      </c>
      <c r="D38" t="n">
        <v>0.202671</v>
      </c>
    </row>
    <row r="39">
      <c r="A39" t="n">
        <v>60223</v>
      </c>
      <c r="B39" t="n">
        <v>0.0699497</v>
      </c>
      <c r="C39" t="n">
        <v>0.07567790000000001</v>
      </c>
      <c r="D39" t="n">
        <v>0.213965</v>
      </c>
    </row>
    <row r="40">
      <c r="A40" t="n">
        <v>63216</v>
      </c>
      <c r="B40" t="n">
        <v>0.06947639999999999</v>
      </c>
      <c r="C40" t="n">
        <v>0.07681259999999999</v>
      </c>
      <c r="D40" t="n">
        <v>0.217446</v>
      </c>
    </row>
    <row r="41">
      <c r="A41" t="n">
        <v>66358</v>
      </c>
      <c r="B41" t="n">
        <v>0.06965440000000001</v>
      </c>
      <c r="C41" t="n">
        <v>0.07693</v>
      </c>
      <c r="D41" t="n">
        <v>0.222022</v>
      </c>
    </row>
    <row r="42">
      <c r="A42" t="n">
        <v>69657</v>
      </c>
      <c r="B42" t="n">
        <v>0.0715234</v>
      </c>
      <c r="C42" t="n">
        <v>0.0773443</v>
      </c>
      <c r="D42" t="n">
        <v>0.239387</v>
      </c>
    </row>
    <row r="43">
      <c r="A43" t="n">
        <v>73120</v>
      </c>
      <c r="B43" t="n">
        <v>0.072422</v>
      </c>
      <c r="C43" t="n">
        <v>0.0764812</v>
      </c>
      <c r="D43" t="n">
        <v>0.246246</v>
      </c>
    </row>
    <row r="44">
      <c r="A44" t="n">
        <v>76756</v>
      </c>
      <c r="B44" t="n">
        <v>0.0731662</v>
      </c>
      <c r="C44" t="n">
        <v>0.0801451</v>
      </c>
      <c r="D44" t="n">
        <v>0.248268</v>
      </c>
    </row>
    <row r="45">
      <c r="A45" t="n">
        <v>80573</v>
      </c>
      <c r="B45" t="n">
        <v>0.075137</v>
      </c>
      <c r="C45" t="n">
        <v>0.078578</v>
      </c>
      <c r="D45" t="n">
        <v>0.265845</v>
      </c>
    </row>
    <row r="46">
      <c r="A46" t="n">
        <v>84580</v>
      </c>
      <c r="B46" t="n">
        <v>0.07974489999999999</v>
      </c>
      <c r="C46" t="n">
        <v>0.0823092</v>
      </c>
      <c r="D46" t="n">
        <v>0.273321</v>
      </c>
    </row>
    <row r="47">
      <c r="A47" t="n">
        <v>88787</v>
      </c>
      <c r="B47" t="n">
        <v>0.0844246</v>
      </c>
      <c r="C47" t="n">
        <v>0.082743</v>
      </c>
      <c r="D47" t="n">
        <v>0.289863</v>
      </c>
    </row>
    <row r="48">
      <c r="A48" t="n">
        <v>93204</v>
      </c>
      <c r="B48" t="n">
        <v>0.09297179999999999</v>
      </c>
      <c r="C48" t="n">
        <v>0.0870798</v>
      </c>
      <c r="D48" t="n">
        <v>0.30268</v>
      </c>
    </row>
    <row r="49">
      <c r="A49" t="n">
        <v>97841</v>
      </c>
      <c r="B49" t="n">
        <v>0.101162</v>
      </c>
      <c r="C49" t="n">
        <v>0.0906724</v>
      </c>
      <c r="D49" t="n">
        <v>0.31896</v>
      </c>
    </row>
    <row r="50">
      <c r="A50" t="n">
        <v>102709</v>
      </c>
      <c r="B50" t="n">
        <v>0.115483</v>
      </c>
      <c r="C50" t="n">
        <v>0.100968</v>
      </c>
      <c r="D50" t="n">
        <v>0.23019</v>
      </c>
    </row>
    <row r="51">
      <c r="A51" t="n">
        <v>107820</v>
      </c>
      <c r="B51" t="n">
        <v>0.144857</v>
      </c>
      <c r="C51" t="n">
        <v>0.08104690000000001</v>
      </c>
      <c r="D51" t="n">
        <v>0.248664</v>
      </c>
    </row>
    <row r="52">
      <c r="A52" t="n">
        <v>113186</v>
      </c>
      <c r="B52" t="n">
        <v>0.187636</v>
      </c>
      <c r="C52" t="n">
        <v>0.08213230000000001</v>
      </c>
      <c r="D52" t="n">
        <v>0.257421</v>
      </c>
    </row>
    <row r="53">
      <c r="A53" t="n">
        <v>118820</v>
      </c>
      <c r="B53" t="n">
        <v>0.08199380000000001</v>
      </c>
      <c r="C53" t="n">
        <v>0.08199679999999999</v>
      </c>
      <c r="D53" t="n">
        <v>0.269901</v>
      </c>
    </row>
    <row r="54">
      <c r="A54" t="n">
        <v>124735</v>
      </c>
      <c r="B54" t="n">
        <v>0.08007019999999999</v>
      </c>
      <c r="C54" t="n">
        <v>0.08264340000000001</v>
      </c>
      <c r="D54" t="n">
        <v>0.278928</v>
      </c>
    </row>
    <row r="55">
      <c r="A55" t="n">
        <v>130945</v>
      </c>
      <c r="B55" t="n">
        <v>0.08094320000000001</v>
      </c>
      <c r="C55" t="n">
        <v>0.08101129999999999</v>
      </c>
      <c r="D55" t="n">
        <v>0.295806</v>
      </c>
    </row>
    <row r="56">
      <c r="A56" t="n">
        <v>137465</v>
      </c>
      <c r="B56" t="n">
        <v>0.0828208</v>
      </c>
      <c r="C56" t="n">
        <v>0.0829008</v>
      </c>
      <c r="D56" t="n">
        <v>0.323676</v>
      </c>
    </row>
    <row r="57">
      <c r="A57" t="n">
        <v>144311</v>
      </c>
      <c r="B57" t="n">
        <v>0.0839232</v>
      </c>
      <c r="C57" t="n">
        <v>0.0820139</v>
      </c>
      <c r="D57" t="n">
        <v>0.338412</v>
      </c>
    </row>
    <row r="58">
      <c r="A58" t="n">
        <v>151499</v>
      </c>
      <c r="B58" t="n">
        <v>0.0862945</v>
      </c>
      <c r="C58" t="n">
        <v>0.0868616</v>
      </c>
      <c r="D58" t="n">
        <v>0.364292</v>
      </c>
    </row>
    <row r="59">
      <c r="A59" t="n">
        <v>159046</v>
      </c>
      <c r="B59" t="n">
        <v>0.0898848</v>
      </c>
      <c r="C59" t="n">
        <v>0.0862301</v>
      </c>
      <c r="D59" t="n">
        <v>0.37967</v>
      </c>
    </row>
    <row r="60">
      <c r="A60" t="n">
        <v>166970</v>
      </c>
      <c r="B60" t="n">
        <v>0.09275369999999999</v>
      </c>
      <c r="C60" t="n">
        <v>0.0890394</v>
      </c>
      <c r="D60" t="n">
        <v>0.399335</v>
      </c>
    </row>
    <row r="61">
      <c r="A61" t="n">
        <v>175290</v>
      </c>
      <c r="B61" t="n">
        <v>0.0973098</v>
      </c>
      <c r="C61" t="n">
        <v>0.0892733</v>
      </c>
      <c r="D61" t="n">
        <v>0.437056</v>
      </c>
    </row>
    <row r="62">
      <c r="A62" t="n">
        <v>184026</v>
      </c>
      <c r="B62" t="n">
        <v>0.101898</v>
      </c>
      <c r="C62" t="n">
        <v>0.094065</v>
      </c>
      <c r="D62" t="n">
        <v>0.446026</v>
      </c>
    </row>
    <row r="63">
      <c r="A63" t="n">
        <v>193198</v>
      </c>
      <c r="B63" t="n">
        <v>0.111735</v>
      </c>
      <c r="C63" t="n">
        <v>0.101625</v>
      </c>
      <c r="D63" t="n">
        <v>0.473679</v>
      </c>
    </row>
    <row r="64">
      <c r="A64" t="n">
        <v>202828</v>
      </c>
      <c r="B64" t="n">
        <v>0.126444</v>
      </c>
      <c r="C64" t="n">
        <v>0.106279</v>
      </c>
      <c r="D64" t="n">
        <v>0.354267</v>
      </c>
    </row>
    <row r="65">
      <c r="A65" t="n">
        <v>212939</v>
      </c>
      <c r="B65" t="n">
        <v>0.151396</v>
      </c>
      <c r="C65" t="n">
        <v>0.123269</v>
      </c>
      <c r="D65" t="n">
        <v>0.377567</v>
      </c>
    </row>
    <row r="66">
      <c r="A66" t="n">
        <v>223555</v>
      </c>
      <c r="B66" t="n">
        <v>0.189809</v>
      </c>
      <c r="C66" t="n">
        <v>0.0842989</v>
      </c>
      <c r="D66" t="n">
        <v>0.405063</v>
      </c>
    </row>
    <row r="67">
      <c r="A67" t="n">
        <v>234701</v>
      </c>
      <c r="B67" t="n">
        <v>0.0894857</v>
      </c>
      <c r="C67" t="n">
        <v>0.0856362</v>
      </c>
      <c r="D67" t="n">
        <v>0.419406</v>
      </c>
    </row>
    <row r="68">
      <c r="A68" t="n">
        <v>246404</v>
      </c>
      <c r="B68" t="n">
        <v>0.0924334</v>
      </c>
      <c r="C68" t="n">
        <v>0.08730069999999999</v>
      </c>
      <c r="D68" t="n">
        <v>0.444011</v>
      </c>
    </row>
    <row r="69">
      <c r="A69" t="n">
        <v>258692</v>
      </c>
      <c r="B69" t="n">
        <v>0.0939131</v>
      </c>
      <c r="C69" t="n">
        <v>0.0901361</v>
      </c>
      <c r="D69" t="n">
        <v>0.46581</v>
      </c>
    </row>
    <row r="70">
      <c r="A70" t="n">
        <v>271594</v>
      </c>
      <c r="B70" t="n">
        <v>0.09972789999999999</v>
      </c>
      <c r="C70" t="n">
        <v>0.10311</v>
      </c>
      <c r="D70" t="n">
        <v>0.538855</v>
      </c>
    </row>
    <row r="71">
      <c r="A71" t="n">
        <v>285141</v>
      </c>
      <c r="B71" t="n">
        <v>0.09929200000000001</v>
      </c>
      <c r="C71" t="n">
        <v>0.09131</v>
      </c>
      <c r="D71" t="n">
        <v>0.510944</v>
      </c>
    </row>
    <row r="72">
      <c r="A72" t="n">
        <v>299365</v>
      </c>
      <c r="B72" t="n">
        <v>0.100672</v>
      </c>
      <c r="C72" t="n">
        <v>0.0962156</v>
      </c>
      <c r="D72" t="n">
        <v>0.548133</v>
      </c>
    </row>
    <row r="73">
      <c r="A73" t="n">
        <v>314300</v>
      </c>
      <c r="B73" t="n">
        <v>0.101995</v>
      </c>
      <c r="C73" t="n">
        <v>0.09324109999999999</v>
      </c>
      <c r="D73" t="n">
        <v>0.557393</v>
      </c>
    </row>
    <row r="74">
      <c r="A74" t="n">
        <v>329981</v>
      </c>
      <c r="B74" t="n">
        <v>0.106706</v>
      </c>
      <c r="C74" t="n">
        <v>0.0965012</v>
      </c>
      <c r="D74" t="n">
        <v>0.587543</v>
      </c>
    </row>
    <row r="75">
      <c r="A75" t="n">
        <v>346446</v>
      </c>
      <c r="B75" t="n">
        <v>0.114008</v>
      </c>
      <c r="C75" t="n">
        <v>0.099719</v>
      </c>
      <c r="D75" t="n">
        <v>0.60414</v>
      </c>
    </row>
    <row r="76">
      <c r="A76" t="n">
        <v>363734</v>
      </c>
      <c r="B76" t="n">
        <v>0.125387</v>
      </c>
      <c r="C76" t="n">
        <v>0.104268</v>
      </c>
      <c r="D76" t="n">
        <v>0.633418</v>
      </c>
    </row>
    <row r="77">
      <c r="A77" t="n">
        <v>381886</v>
      </c>
      <c r="B77" t="n">
        <v>0.132913</v>
      </c>
      <c r="C77" t="n">
        <v>0.106637</v>
      </c>
      <c r="D77" t="n">
        <v>0.653045</v>
      </c>
    </row>
    <row r="78">
      <c r="A78" t="n">
        <v>400945</v>
      </c>
      <c r="B78" t="n">
        <v>0.151406</v>
      </c>
      <c r="C78" t="n">
        <v>0.115771</v>
      </c>
      <c r="D78" t="n">
        <v>0.494962</v>
      </c>
    </row>
    <row r="79">
      <c r="A79" t="n">
        <v>420956</v>
      </c>
      <c r="B79" t="n">
        <v>0.181927</v>
      </c>
      <c r="C79" t="n">
        <v>0.130882</v>
      </c>
      <c r="D79" t="n">
        <v>0.521614</v>
      </c>
    </row>
    <row r="80">
      <c r="A80" t="n">
        <v>441967</v>
      </c>
      <c r="B80" t="n">
        <v>0.231943</v>
      </c>
      <c r="C80" t="n">
        <v>0.0938345</v>
      </c>
      <c r="D80" t="n">
        <v>0.532439</v>
      </c>
    </row>
    <row r="81">
      <c r="A81" t="n">
        <v>464028</v>
      </c>
      <c r="B81" t="n">
        <v>0.111146</v>
      </c>
      <c r="C81" t="n">
        <v>0.09549340000000001</v>
      </c>
      <c r="D81" t="n">
        <v>0.557335</v>
      </c>
    </row>
    <row r="82">
      <c r="A82" t="n">
        <v>487192</v>
      </c>
      <c r="B82" t="n">
        <v>0.114558</v>
      </c>
      <c r="C82" t="n">
        <v>0.0999655</v>
      </c>
      <c r="D82" t="n">
        <v>0.592268</v>
      </c>
    </row>
    <row r="83">
      <c r="A83" t="n">
        <v>511514</v>
      </c>
      <c r="B83" t="n">
        <v>0.119138</v>
      </c>
      <c r="C83" t="n">
        <v>0.0977031</v>
      </c>
      <c r="D83" t="n">
        <v>0.591597</v>
      </c>
    </row>
    <row r="84">
      <c r="A84" t="n">
        <v>537052</v>
      </c>
      <c r="B84" t="n">
        <v>0.11827</v>
      </c>
      <c r="C84" t="n">
        <v>0.10456</v>
      </c>
      <c r="D84" t="n">
        <v>0.6292140000000001</v>
      </c>
    </row>
    <row r="85">
      <c r="A85" t="n">
        <v>563866</v>
      </c>
      <c r="B85" t="n">
        <v>0.118569</v>
      </c>
      <c r="C85" t="n">
        <v>0.101399</v>
      </c>
      <c r="D85" t="n">
        <v>0.652855</v>
      </c>
    </row>
    <row r="86">
      <c r="A86" t="n">
        <v>592020</v>
      </c>
      <c r="B86" t="n">
        <v>0.123936</v>
      </c>
      <c r="C86" t="n">
        <v>0.106166</v>
      </c>
      <c r="D86" t="n">
        <v>0.680151</v>
      </c>
    </row>
    <row r="87">
      <c r="A87" t="n">
        <v>621581</v>
      </c>
      <c r="B87" t="n">
        <v>0.13514</v>
      </c>
      <c r="C87" t="n">
        <v>0.114914</v>
      </c>
      <c r="D87" t="n">
        <v>0.721594</v>
      </c>
    </row>
    <row r="88">
      <c r="A88" t="n">
        <v>652620</v>
      </c>
      <c r="B88" t="n">
        <v>0.136687</v>
      </c>
      <c r="C88" t="n">
        <v>0.112036</v>
      </c>
      <c r="D88" t="n">
        <v>0.723588</v>
      </c>
    </row>
    <row r="89">
      <c r="A89" t="n">
        <v>685210</v>
      </c>
      <c r="B89" t="n">
        <v>0.142274</v>
      </c>
      <c r="C89" t="n">
        <v>0.120311</v>
      </c>
      <c r="D89" t="n">
        <v>0.755643</v>
      </c>
    </row>
    <row r="90">
      <c r="A90" t="n">
        <v>719429</v>
      </c>
      <c r="B90" t="n">
        <v>0.154155</v>
      </c>
      <c r="C90" t="n">
        <v>0.118224</v>
      </c>
      <c r="D90" t="n">
        <v>0.801814</v>
      </c>
    </row>
    <row r="91">
      <c r="A91" t="n">
        <v>755358</v>
      </c>
      <c r="B91" t="n">
        <v>0.164774</v>
      </c>
      <c r="C91" t="n">
        <v>0.120952</v>
      </c>
      <c r="D91" t="n">
        <v>0.811099</v>
      </c>
    </row>
    <row r="92">
      <c r="A92" t="n">
        <v>793083</v>
      </c>
      <c r="B92" t="n">
        <v>0.181065</v>
      </c>
      <c r="C92" t="n">
        <v>0.134791</v>
      </c>
      <c r="D92" t="n">
        <v>0.636923</v>
      </c>
    </row>
    <row r="93">
      <c r="A93" t="n">
        <v>832694</v>
      </c>
      <c r="B93" t="n">
        <v>0.197398</v>
      </c>
      <c r="C93" t="n">
        <v>0.148915</v>
      </c>
      <c r="D93" t="n">
        <v>0.659911</v>
      </c>
    </row>
    <row r="94">
      <c r="A94" t="n">
        <v>874285</v>
      </c>
      <c r="B94" t="n">
        <v>0.246929</v>
      </c>
      <c r="C94" t="n">
        <v>0.114227</v>
      </c>
      <c r="D94" t="n">
        <v>0.661496</v>
      </c>
    </row>
    <row r="95">
      <c r="A95" t="n">
        <v>917955</v>
      </c>
      <c r="B95" t="n">
        <v>0.138638</v>
      </c>
      <c r="C95" t="n">
        <v>0.115022</v>
      </c>
      <c r="D95" t="n">
        <v>0.719062</v>
      </c>
    </row>
    <row r="96">
      <c r="A96" t="n">
        <v>963808</v>
      </c>
      <c r="B96" t="n">
        <v>0.136572</v>
      </c>
      <c r="C96" t="n">
        <v>0.115695</v>
      </c>
      <c r="D96" t="n">
        <v>0.704382</v>
      </c>
    </row>
    <row r="97">
      <c r="A97" t="n">
        <v>1011953</v>
      </c>
      <c r="B97" t="n">
        <v>0.14042</v>
      </c>
      <c r="C97" t="n">
        <v>0.117956</v>
      </c>
      <c r="D97" t="n">
        <v>0.74373</v>
      </c>
    </row>
    <row r="98">
      <c r="A98" t="n">
        <v>1062505</v>
      </c>
      <c r="B98" t="n">
        <v>0.151008</v>
      </c>
      <c r="C98" t="n">
        <v>0.120902</v>
      </c>
      <c r="D98" t="n">
        <v>0.765419</v>
      </c>
    </row>
    <row r="99">
      <c r="A99" t="n">
        <v>1115584</v>
      </c>
      <c r="B99" t="n">
        <v>0.15342</v>
      </c>
      <c r="C99" t="n">
        <v>0.128429</v>
      </c>
      <c r="D99" t="n">
        <v>0.779817</v>
      </c>
    </row>
    <row r="100">
      <c r="A100" t="n">
        <v>1171316</v>
      </c>
      <c r="B100" t="n">
        <v>0.149552</v>
      </c>
      <c r="C100" t="n">
        <v>0.127014</v>
      </c>
      <c r="D100" t="n">
        <v>0.78298</v>
      </c>
    </row>
    <row r="101">
      <c r="A101" t="n">
        <v>1229834</v>
      </c>
      <c r="B101" t="n">
        <v>0.157634</v>
      </c>
      <c r="C101" t="n">
        <v>0.126658</v>
      </c>
      <c r="D101" t="n">
        <v>0.845093</v>
      </c>
    </row>
    <row r="102">
      <c r="A102" t="n">
        <v>1291277</v>
      </c>
      <c r="B102" t="n">
        <v>0.162065</v>
      </c>
      <c r="C102" t="n">
        <v>0.132791</v>
      </c>
      <c r="D102" t="n">
        <v>0.841943</v>
      </c>
    </row>
    <row r="103">
      <c r="A103" t="n">
        <v>1355792</v>
      </c>
      <c r="B103" t="n">
        <v>0.175362</v>
      </c>
      <c r="C103" t="n">
        <v>0.137606</v>
      </c>
      <c r="D103" t="n">
        <v>0.872914</v>
      </c>
    </row>
    <row r="104">
      <c r="A104" t="n">
        <v>1423532</v>
      </c>
      <c r="B104" t="n">
        <v>0.175963</v>
      </c>
      <c r="C104" t="n">
        <v>0.143085</v>
      </c>
      <c r="D104" t="n">
        <v>0.8985109999999999</v>
      </c>
    </row>
    <row r="105">
      <c r="A105" t="n">
        <v>1494659</v>
      </c>
      <c r="B105" t="n">
        <v>0.1895</v>
      </c>
      <c r="C105" t="n">
        <v>0.150464</v>
      </c>
      <c r="D105" t="n">
        <v>0.968469</v>
      </c>
    </row>
    <row r="106">
      <c r="A106" t="n">
        <v>1569342</v>
      </c>
      <c r="B106" t="n">
        <v>0.211265</v>
      </c>
      <c r="C106" t="n">
        <v>0.159314</v>
      </c>
      <c r="D106" t="n">
        <v>0.978366</v>
      </c>
    </row>
    <row r="107">
      <c r="A107" t="n">
        <v>1647759</v>
      </c>
      <c r="B107" t="n">
        <v>0.226968</v>
      </c>
      <c r="C107" t="n">
        <v>0.164319</v>
      </c>
      <c r="D107" t="n">
        <v>0.747411</v>
      </c>
    </row>
    <row r="108">
      <c r="A108" t="n">
        <v>1730096</v>
      </c>
      <c r="B108" t="n">
        <v>0.269688</v>
      </c>
      <c r="C108" t="n">
        <v>0.18883</v>
      </c>
      <c r="D108" t="n">
        <v>0.7478089999999999</v>
      </c>
    </row>
    <row r="109">
      <c r="A109" t="n">
        <v>1816549</v>
      </c>
      <c r="B109" t="n">
        <v>0.336439</v>
      </c>
      <c r="C109" t="n">
        <v>0.19104</v>
      </c>
      <c r="D109" t="n">
        <v>0.785682</v>
      </c>
    </row>
    <row r="110">
      <c r="A110" t="n">
        <v>1907324</v>
      </c>
      <c r="B110" t="n">
        <v>0.232368</v>
      </c>
      <c r="C110" t="n">
        <v>0.19345</v>
      </c>
      <c r="D110" t="n">
        <v>0.794727</v>
      </c>
    </row>
    <row r="111">
      <c r="A111" t="n">
        <v>2002637</v>
      </c>
      <c r="B111" t="n">
        <v>0.228295</v>
      </c>
      <c r="C111" t="n">
        <v>0.195287</v>
      </c>
      <c r="D111" t="n">
        <v>0.817849</v>
      </c>
    </row>
    <row r="112">
      <c r="A112" t="n">
        <v>2102715</v>
      </c>
      <c r="B112" t="n">
        <v>0.240438</v>
      </c>
      <c r="C112" t="n">
        <v>0.194958</v>
      </c>
      <c r="D112" t="n">
        <v>0.828852</v>
      </c>
    </row>
    <row r="113">
      <c r="A113" t="n">
        <v>2207796</v>
      </c>
      <c r="B113" t="n">
        <v>0.235234</v>
      </c>
      <c r="C113" t="n">
        <v>0.196495</v>
      </c>
      <c r="D113" t="n">
        <v>0.852142</v>
      </c>
    </row>
    <row r="114">
      <c r="A114" t="n">
        <v>2318131</v>
      </c>
      <c r="B114" t="n">
        <v>0.240843</v>
      </c>
      <c r="C114" t="n">
        <v>0.196557</v>
      </c>
      <c r="D114" t="n">
        <v>0.883282</v>
      </c>
    </row>
    <row r="115">
      <c r="A115" t="n">
        <v>2433982</v>
      </c>
      <c r="B115" t="n">
        <v>0.247979</v>
      </c>
      <c r="C115" t="n">
        <v>0.199914</v>
      </c>
      <c r="D115" t="n">
        <v>0.925076</v>
      </c>
    </row>
    <row r="116">
      <c r="A116" t="n">
        <v>2555625</v>
      </c>
      <c r="B116" t="n">
        <v>0.249899</v>
      </c>
      <c r="C116" t="n">
        <v>0.20094</v>
      </c>
      <c r="D116" t="n">
        <v>0.941234</v>
      </c>
    </row>
    <row r="117">
      <c r="A117" t="n">
        <v>2683350</v>
      </c>
      <c r="B117" t="n">
        <v>0.257113</v>
      </c>
      <c r="C117" t="n">
        <v>0.203775</v>
      </c>
      <c r="D117" t="n">
        <v>0.952012</v>
      </c>
    </row>
    <row r="118">
      <c r="A118" t="n">
        <v>2817461</v>
      </c>
      <c r="B118" t="n">
        <v>0.26686</v>
      </c>
      <c r="C118" t="n">
        <v>0.218061</v>
      </c>
      <c r="D118" t="n">
        <v>0.988899</v>
      </c>
    </row>
    <row r="119">
      <c r="A119" t="n">
        <v>2958277</v>
      </c>
      <c r="B119" t="n">
        <v>0.285024</v>
      </c>
      <c r="C119" t="n">
        <v>0.215959</v>
      </c>
      <c r="D119" t="n">
        <v>1.01423</v>
      </c>
    </row>
    <row r="120">
      <c r="A120" t="n">
        <v>3106133</v>
      </c>
      <c r="B120" t="n">
        <v>0.297793</v>
      </c>
      <c r="C120" t="n">
        <v>0.229888</v>
      </c>
      <c r="D120" t="n">
        <v>1.05984</v>
      </c>
    </row>
    <row r="121">
      <c r="A121" t="n">
        <v>3261381</v>
      </c>
      <c r="B121" t="n">
        <v>0.335561</v>
      </c>
      <c r="C121" t="n">
        <v>0.243654</v>
      </c>
      <c r="D121" t="n">
        <v>0.804014</v>
      </c>
    </row>
    <row r="122">
      <c r="A122" t="n">
        <v>3424391</v>
      </c>
      <c r="B122" t="n">
        <v>0.373441</v>
      </c>
      <c r="C122" t="n">
        <v>0.26645</v>
      </c>
      <c r="D122" t="n">
        <v>0.829537</v>
      </c>
    </row>
    <row r="123">
      <c r="A123" t="n">
        <v>3595551</v>
      </c>
      <c r="B123" t="n">
        <v>0.434247</v>
      </c>
      <c r="C123" t="n">
        <v>0.296628</v>
      </c>
      <c r="D123" t="n">
        <v>0.860639</v>
      </c>
    </row>
    <row r="124">
      <c r="A124" t="n">
        <v>3775269</v>
      </c>
      <c r="B124" t="n">
        <v>0.366737</v>
      </c>
      <c r="C124" t="n">
        <v>0.298416</v>
      </c>
      <c r="D124" t="n">
        <v>0.868343</v>
      </c>
    </row>
    <row r="125">
      <c r="A125" t="n">
        <v>3963972</v>
      </c>
      <c r="B125" t="n">
        <v>0.368383</v>
      </c>
      <c r="C125" t="n">
        <v>0.30459</v>
      </c>
      <c r="D125" t="n">
        <v>0.8852719999999999</v>
      </c>
    </row>
    <row r="126">
      <c r="A126" t="n">
        <v>4162110</v>
      </c>
      <c r="B126" t="n">
        <v>0.3706</v>
      </c>
      <c r="C126" t="n">
        <v>0.322957</v>
      </c>
      <c r="D126" t="n">
        <v>0.910523</v>
      </c>
    </row>
    <row r="127">
      <c r="A127" t="n">
        <v>4370154</v>
      </c>
      <c r="B127" t="n">
        <v>0.368697</v>
      </c>
      <c r="C127" t="n">
        <v>0.320607</v>
      </c>
      <c r="D127" t="n">
        <v>0.9511770000000001</v>
      </c>
    </row>
    <row r="128">
      <c r="A128" t="n">
        <v>4588600</v>
      </c>
      <c r="B128" t="n">
        <v>0.385373</v>
      </c>
      <c r="C128" t="n">
        <v>0.312522</v>
      </c>
      <c r="D128" t="n">
        <v>0.981793</v>
      </c>
    </row>
    <row r="129">
      <c r="A129" t="n">
        <v>4817968</v>
      </c>
      <c r="B129" t="n">
        <v>0.393244</v>
      </c>
      <c r="C129" t="n">
        <v>0.313002</v>
      </c>
      <c r="D129" t="n">
        <v>1.01991</v>
      </c>
    </row>
    <row r="130">
      <c r="A130" t="n">
        <v>5058804</v>
      </c>
      <c r="B130" t="n">
        <v>0.39339</v>
      </c>
      <c r="C130" t="n">
        <v>0.31227</v>
      </c>
      <c r="D130" t="n">
        <v>1.05158</v>
      </c>
    </row>
    <row r="131">
      <c r="A131" t="n">
        <v>5311681</v>
      </c>
      <c r="B131" t="n">
        <v>0.4069</v>
      </c>
      <c r="C131" t="n">
        <v>0.330264</v>
      </c>
      <c r="D131" t="n">
        <v>1.09591</v>
      </c>
    </row>
    <row r="132">
      <c r="A132" t="n">
        <v>5577201</v>
      </c>
      <c r="B132" t="n">
        <v>0.412496</v>
      </c>
      <c r="C132" t="n">
        <v>0.339427</v>
      </c>
      <c r="D132" t="n">
        <v>1.10128</v>
      </c>
    </row>
    <row r="133">
      <c r="A133" t="n">
        <v>5855997</v>
      </c>
      <c r="B133" t="n">
        <v>0.42975</v>
      </c>
      <c r="C133" t="n">
        <v>0.33851</v>
      </c>
      <c r="D133" t="n">
        <v>1.15041</v>
      </c>
    </row>
    <row r="134">
      <c r="A134" t="n">
        <v>6148732</v>
      </c>
      <c r="B134" t="n">
        <v>0.460301</v>
      </c>
      <c r="C134" t="n">
        <v>0.35333</v>
      </c>
      <c r="D134" t="n">
        <v>1.20488</v>
      </c>
    </row>
    <row r="135">
      <c r="A135" t="n">
        <v>6456103</v>
      </c>
      <c r="B135" t="n">
        <v>0.488046</v>
      </c>
      <c r="C135" t="n">
        <v>0.35405</v>
      </c>
      <c r="D135" t="n">
        <v>0.941904</v>
      </c>
    </row>
    <row r="136">
      <c r="A136" t="n">
        <v>6778842</v>
      </c>
      <c r="B136" t="n">
        <v>0.5347460000000001</v>
      </c>
      <c r="C136" t="n">
        <v>0.387959</v>
      </c>
      <c r="D136" t="n">
        <v>1.00967</v>
      </c>
    </row>
    <row r="137">
      <c r="A137" t="n">
        <v>7117717</v>
      </c>
      <c r="B137" t="n">
        <v>0.6310480000000001</v>
      </c>
      <c r="C137" t="n">
        <v>0.361812</v>
      </c>
      <c r="D137" t="n">
        <v>1.0198</v>
      </c>
    </row>
    <row r="138">
      <c r="A138" t="n">
        <v>7473535</v>
      </c>
      <c r="B138" t="n">
        <v>0.452475</v>
      </c>
      <c r="C138" t="n">
        <v>0.36555</v>
      </c>
      <c r="D138" t="n">
        <v>1.07736</v>
      </c>
    </row>
    <row r="139">
      <c r="A139" t="n">
        <v>7847143</v>
      </c>
      <c r="B139" t="n">
        <v>0.449941</v>
      </c>
      <c r="C139" t="n">
        <v>0.364643</v>
      </c>
      <c r="D139" t="n">
        <v>1.08666</v>
      </c>
    </row>
    <row r="140">
      <c r="A140" t="n">
        <v>8239431</v>
      </c>
      <c r="B140" t="n">
        <v>0.451465</v>
      </c>
      <c r="C140" t="n">
        <v>0.371044</v>
      </c>
      <c r="D140" t="n">
        <v>1.1353</v>
      </c>
    </row>
    <row r="141">
      <c r="A141" t="n">
        <v>8651333</v>
      </c>
      <c r="B141" t="n">
        <v>0.467784</v>
      </c>
      <c r="C141" t="n">
        <v>0.384599</v>
      </c>
      <c r="D141" t="n">
        <v>1.16447</v>
      </c>
    </row>
    <row r="142">
      <c r="A142" t="n">
        <v>9083830</v>
      </c>
      <c r="B142" t="n">
        <v>0.470028</v>
      </c>
      <c r="C142" t="n">
        <v>0.386953</v>
      </c>
      <c r="D142" t="n">
        <v>1.20098</v>
      </c>
    </row>
    <row r="143">
      <c r="A143" t="n">
        <v>9537951</v>
      </c>
      <c r="B143" t="n">
        <v>0.475841</v>
      </c>
      <c r="C143" t="n">
        <v>0.382777</v>
      </c>
      <c r="D143" t="n">
        <v>1.25172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