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0.77412</v>
                </pt>
                <pt idx="1">
                  <v>0.769268</v>
                </pt>
                <pt idx="2">
                  <v>0.76479</v>
                </pt>
                <pt idx="3">
                  <v>0.762684</v>
                </pt>
                <pt idx="4">
                  <v>0.7621329999999999</v>
                </pt>
                <pt idx="5">
                  <v>0.763257</v>
                </pt>
                <pt idx="6">
                  <v>0.871304</v>
                </pt>
                <pt idx="7">
                  <v>0.860555</v>
                </pt>
                <pt idx="8">
                  <v>0.84929</v>
                </pt>
                <pt idx="9">
                  <v>0.839764</v>
                </pt>
                <pt idx="10">
                  <v>0.832425</v>
                </pt>
                <pt idx="11">
                  <v>0.82644</v>
                </pt>
                <pt idx="12">
                  <v>0.82314</v>
                </pt>
                <pt idx="13">
                  <v>0.817717</v>
                </pt>
                <pt idx="14">
                  <v>0.821238</v>
                </pt>
                <pt idx="15">
                  <v>0.814005</v>
                </pt>
                <pt idx="16">
                  <v>0.813195</v>
                </pt>
                <pt idx="17">
                  <v>0.811962</v>
                </pt>
                <pt idx="18">
                  <v>0.812145</v>
                </pt>
                <pt idx="19">
                  <v>0.813248</v>
                </pt>
                <pt idx="20">
                  <v>0.933404</v>
                </pt>
                <pt idx="21">
                  <v>0.924427</v>
                </pt>
                <pt idx="22">
                  <v>0.914386</v>
                </pt>
                <pt idx="23">
                  <v>0.90526</v>
                </pt>
                <pt idx="24">
                  <v>0.898045</v>
                </pt>
                <pt idx="25">
                  <v>0.891975</v>
                </pt>
                <pt idx="26">
                  <v>0.885395</v>
                </pt>
                <pt idx="27">
                  <v>0.87913</v>
                </pt>
                <pt idx="28">
                  <v>0.876878</v>
                </pt>
                <pt idx="29">
                  <v>0.874313</v>
                </pt>
                <pt idx="30">
                  <v>0.871184</v>
                </pt>
                <pt idx="31">
                  <v>0.869197</v>
                </pt>
                <pt idx="32">
                  <v>0.870212</v>
                </pt>
                <pt idx="33">
                  <v>0.8751100000000001</v>
                </pt>
                <pt idx="34">
                  <v>1.00367</v>
                </pt>
                <pt idx="35">
                  <v>0.990132</v>
                </pt>
                <pt idx="36">
                  <v>0.979344</v>
                </pt>
                <pt idx="37">
                  <v>0.968449</v>
                </pt>
                <pt idx="38">
                  <v>0.960329</v>
                </pt>
                <pt idx="39">
                  <v>0.9507060000000001</v>
                </pt>
                <pt idx="40">
                  <v>0.9443319999999999</v>
                </pt>
                <pt idx="41">
                  <v>0.93776</v>
                </pt>
                <pt idx="42">
                  <v>0.936178</v>
                </pt>
                <pt idx="43">
                  <v>0.932504</v>
                </pt>
                <pt idx="44">
                  <v>0.926763</v>
                </pt>
                <pt idx="45">
                  <v>0.92513</v>
                </pt>
                <pt idx="46">
                  <v>0.922942</v>
                </pt>
                <pt idx="47">
                  <v>0.92704</v>
                </pt>
                <pt idx="48">
                  <v>0.923948</v>
                </pt>
                <pt idx="49">
                  <v>1.04716</v>
                </pt>
                <pt idx="50">
                  <v>1.03404</v>
                </pt>
                <pt idx="51">
                  <v>1.02142</v>
                </pt>
                <pt idx="52">
                  <v>1.00963</v>
                </pt>
                <pt idx="53">
                  <v>0.999438</v>
                </pt>
                <pt idx="54">
                  <v>0.993207</v>
                </pt>
                <pt idx="55">
                  <v>0.982451</v>
                </pt>
                <pt idx="56">
                  <v>0.977077</v>
                </pt>
                <pt idx="57">
                  <v>0.972154</v>
                </pt>
                <pt idx="58">
                  <v>0.9676399999999999</v>
                </pt>
                <pt idx="59">
                  <v>0.964319</v>
                </pt>
                <pt idx="60">
                  <v>0.962689</v>
                </pt>
                <pt idx="61">
                  <v>0.961132</v>
                </pt>
                <pt idx="62">
                  <v>0.961642</v>
                </pt>
                <pt idx="63">
                  <v>1.10442</v>
                </pt>
                <pt idx="64">
                  <v>1.08986</v>
                </pt>
                <pt idx="65">
                  <v>1.07643</v>
                </pt>
                <pt idx="66">
                  <v>1.06521</v>
                </pt>
                <pt idx="67">
                  <v>1.0567</v>
                </pt>
                <pt idx="68">
                  <v>1.05262</v>
                </pt>
                <pt idx="69">
                  <v>1.04691</v>
                </pt>
                <pt idx="70">
                  <v>1.04386</v>
                </pt>
                <pt idx="71">
                  <v>1.04444</v>
                </pt>
                <pt idx="72">
                  <v>1.0475</v>
                </pt>
                <pt idx="73">
                  <v>1.05324</v>
                </pt>
                <pt idx="74">
                  <v>1.05896</v>
                </pt>
                <pt idx="75">
                  <v>1.06905</v>
                </pt>
                <pt idx="76">
                  <v>1.08253</v>
                </pt>
                <pt idx="77">
                  <v>1.44071</v>
                </pt>
                <pt idx="78">
                  <v>1.43622</v>
                </pt>
                <pt idx="79">
                  <v>1.43171</v>
                </pt>
                <pt idx="80">
                  <v>1.43541</v>
                </pt>
                <pt idx="81">
                  <v>1.44673</v>
                </pt>
                <pt idx="82">
                  <v>1.46243</v>
                </pt>
                <pt idx="83">
                  <v>1.48268</v>
                </pt>
                <pt idx="84">
                  <v>1.50436</v>
                </pt>
                <pt idx="85">
                  <v>1.52429</v>
                </pt>
                <pt idx="86">
                  <v>1.5515</v>
                </pt>
                <pt idx="87">
                  <v>1.58537</v>
                </pt>
                <pt idx="88">
                  <v>1.61906</v>
                </pt>
                <pt idx="89">
                  <v>1.66003</v>
                </pt>
                <pt idx="90">
                  <v>1.70206</v>
                </pt>
                <pt idx="91">
                  <v>2.35155</v>
                </pt>
                <pt idx="92">
                  <v>2.34998</v>
                </pt>
                <pt idx="93">
                  <v>2.35382</v>
                </pt>
                <pt idx="94">
                  <v>2.36091</v>
                </pt>
                <pt idx="95">
                  <v>2.36949</v>
                </pt>
                <pt idx="96">
                  <v>2.38298</v>
                </pt>
                <pt idx="97">
                  <v>2.39864</v>
                </pt>
                <pt idx="98">
                  <v>2.41466</v>
                </pt>
                <pt idx="99">
                  <v>2.44015</v>
                </pt>
                <pt idx="100">
                  <v>2.46445</v>
                </pt>
                <pt idx="101">
                  <v>2.49272</v>
                </pt>
                <pt idx="102">
                  <v>2.52283</v>
                </pt>
                <pt idx="103">
                  <v>2.55841</v>
                </pt>
                <pt idx="104">
                  <v>2.59741</v>
                </pt>
                <pt idx="105">
                  <v>3.41015</v>
                </pt>
                <pt idx="106">
                  <v>3.38577</v>
                </pt>
                <pt idx="107">
                  <v>3.36329</v>
                </pt>
                <pt idx="108">
                  <v>3.34801</v>
                </pt>
                <pt idx="109">
                  <v>3.3347</v>
                </pt>
                <pt idx="110">
                  <v>3.32941</v>
                </pt>
                <pt idx="111">
                  <v>3.324</v>
                </pt>
                <pt idx="112">
                  <v>3.32385</v>
                </pt>
                <pt idx="113">
                  <v>3.32493</v>
                </pt>
                <pt idx="114">
                  <v>3.33111</v>
                </pt>
                <pt idx="115">
                  <v>3.34122</v>
                </pt>
                <pt idx="116">
                  <v>3.35235</v>
                </pt>
                <pt idx="117">
                  <v>3.37029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0.665666</v>
                </pt>
                <pt idx="1">
                  <v>0.659327</v>
                </pt>
                <pt idx="2">
                  <v>0.654336</v>
                </pt>
                <pt idx="3">
                  <v>0.649389</v>
                </pt>
                <pt idx="4">
                  <v>0.646764</v>
                </pt>
                <pt idx="5">
                  <v>0.794641</v>
                </pt>
                <pt idx="6">
                  <v>0.781594</v>
                </pt>
                <pt idx="7">
                  <v>0.770208</v>
                </pt>
                <pt idx="8">
                  <v>0.759303</v>
                </pt>
                <pt idx="9">
                  <v>0.748492</v>
                </pt>
                <pt idx="10">
                  <v>0.738588</v>
                </pt>
                <pt idx="11">
                  <v>0.730135</v>
                </pt>
                <pt idx="12">
                  <v>0.723142</v>
                </pt>
                <pt idx="13">
                  <v>0.716345</v>
                </pt>
                <pt idx="14">
                  <v>0.709786</v>
                </pt>
                <pt idx="15">
                  <v>0.704066</v>
                </pt>
                <pt idx="16">
                  <v>0.6997</v>
                </pt>
                <pt idx="17">
                  <v>0.695731</v>
                </pt>
                <pt idx="18">
                  <v>0.692578</v>
                </pt>
                <pt idx="19">
                  <v>0.858699</v>
                </pt>
                <pt idx="20">
                  <v>0.846039</v>
                </pt>
                <pt idx="21">
                  <v>0.833663</v>
                </pt>
                <pt idx="22">
                  <v>0.820757</v>
                </pt>
                <pt idx="23">
                  <v>0.8092240000000001</v>
                </pt>
                <pt idx="24">
                  <v>0.799033</v>
                </pt>
                <pt idx="25">
                  <v>0.789771</v>
                </pt>
                <pt idx="26">
                  <v>0.781975</v>
                </pt>
                <pt idx="27">
                  <v>0.7752790000000001</v>
                </pt>
                <pt idx="28">
                  <v>0.768217</v>
                </pt>
                <pt idx="29">
                  <v>0.763</v>
                </pt>
                <pt idx="30">
                  <v>0.756619</v>
                </pt>
                <pt idx="31">
                  <v>0.752336</v>
                </pt>
                <pt idx="32">
                  <v>0.749016</v>
                </pt>
                <pt idx="33">
                  <v>0.928059</v>
                </pt>
                <pt idx="34">
                  <v>0.910323</v>
                </pt>
                <pt idx="35">
                  <v>0.8948430000000001</v>
                </pt>
                <pt idx="36">
                  <v>0.881257</v>
                </pt>
                <pt idx="37">
                  <v>0.8680060000000001</v>
                </pt>
                <pt idx="38">
                  <v>0.856013</v>
                </pt>
                <pt idx="39">
                  <v>0.845318</v>
                </pt>
                <pt idx="40">
                  <v>0.835093</v>
                </pt>
                <pt idx="41">
                  <v>0.825198</v>
                </pt>
                <pt idx="42">
                  <v>0.817377</v>
                </pt>
                <pt idx="43">
                  <v>0.810356</v>
                </pt>
                <pt idx="44">
                  <v>0.804191</v>
                </pt>
                <pt idx="45">
                  <v>0.798422</v>
                </pt>
                <pt idx="46">
                  <v>0.79367</v>
                </pt>
                <pt idx="47">
                  <v>0.789536</v>
                </pt>
                <pt idx="48">
                  <v>0.9606209999999999</v>
                </pt>
                <pt idx="49">
                  <v>0.943486</v>
                </pt>
                <pt idx="50">
                  <v>0.927197</v>
                </pt>
                <pt idx="51">
                  <v>0.912264</v>
                </pt>
                <pt idx="52">
                  <v>0.899452</v>
                </pt>
                <pt idx="53">
                  <v>0.887027</v>
                </pt>
                <pt idx="54">
                  <v>0.875104</v>
                </pt>
                <pt idx="55">
                  <v>0.86483</v>
                </pt>
                <pt idx="56">
                  <v>0.855593</v>
                </pt>
                <pt idx="57">
                  <v>0.847344</v>
                </pt>
                <pt idx="58">
                  <v>0.839733</v>
                </pt>
                <pt idx="59">
                  <v>0.83304</v>
                </pt>
                <pt idx="60">
                  <v>0.8272929999999999</v>
                </pt>
                <pt idx="61">
                  <v>0.822286</v>
                </pt>
                <pt idx="62">
                  <v>1.0254</v>
                </pt>
                <pt idx="63">
                  <v>1.00669</v>
                </pt>
                <pt idx="64">
                  <v>0.990015</v>
                </pt>
                <pt idx="65">
                  <v>0.973649</v>
                </pt>
                <pt idx="66">
                  <v>0.959246</v>
                </pt>
                <pt idx="67">
                  <v>0.946943</v>
                </pt>
                <pt idx="68">
                  <v>0.93799</v>
                </pt>
                <pt idx="69">
                  <v>0.928758</v>
                </pt>
                <pt idx="70">
                  <v>0.920999</v>
                </pt>
                <pt idx="71">
                  <v>0.914606</v>
                </pt>
                <pt idx="72">
                  <v>0.911534</v>
                </pt>
                <pt idx="73">
                  <v>0.907035</v>
                </pt>
                <pt idx="74">
                  <v>0.906479</v>
                </pt>
                <pt idx="75">
                  <v>0.915032</v>
                </pt>
                <pt idx="76">
                  <v>1.40437</v>
                </pt>
                <pt idx="77">
                  <v>1.38237</v>
                </pt>
                <pt idx="78">
                  <v>1.36018</v>
                </pt>
                <pt idx="79">
                  <v>1.34361</v>
                </pt>
                <pt idx="80">
                  <v>1.32884</v>
                </pt>
                <pt idx="81">
                  <v>1.31887</v>
                </pt>
                <pt idx="82">
                  <v>1.31505</v>
                </pt>
                <pt idx="83">
                  <v>1.31057</v>
                </pt>
                <pt idx="84">
                  <v>1.31031</v>
                </pt>
                <pt idx="85">
                  <v>1.31064</v>
                </pt>
                <pt idx="86">
                  <v>1.3148</v>
                </pt>
                <pt idx="87">
                  <v>1.32114</v>
                </pt>
                <pt idx="88">
                  <v>1.33127</v>
                </pt>
                <pt idx="89">
                  <v>1.34181</v>
                </pt>
                <pt idx="90">
                  <v>1.95515</v>
                </pt>
                <pt idx="91">
                  <v>1.94756</v>
                </pt>
                <pt idx="92">
                  <v>1.93481</v>
                </pt>
                <pt idx="93">
                  <v>1.92152</v>
                </pt>
                <pt idx="94">
                  <v>1.90924</v>
                </pt>
                <pt idx="95">
                  <v>1.90157</v>
                </pt>
                <pt idx="96">
                  <v>1.89732</v>
                </pt>
                <pt idx="97">
                  <v>1.89262</v>
                </pt>
                <pt idx="98">
                  <v>1.89381</v>
                </pt>
                <pt idx="99">
                  <v>1.89359</v>
                </pt>
                <pt idx="100">
                  <v>1.90331</v>
                </pt>
                <pt idx="101">
                  <v>1.91217</v>
                </pt>
                <pt idx="102">
                  <v>1.92404</v>
                </pt>
                <pt idx="103">
                  <v>1.94011</v>
                </pt>
                <pt idx="104">
                  <v>1.9579</v>
                </pt>
                <pt idx="105">
                  <v>2.60353</v>
                </pt>
                <pt idx="106">
                  <v>2.57777</v>
                </pt>
                <pt idx="107">
                  <v>2.55359</v>
                </pt>
                <pt idx="108">
                  <v>2.53564</v>
                </pt>
                <pt idx="109">
                  <v>2.51735</v>
                </pt>
                <pt idx="110">
                  <v>2.50818</v>
                </pt>
                <pt idx="111">
                  <v>2.49793</v>
                </pt>
                <pt idx="112">
                  <v>2.48897</v>
                </pt>
                <pt idx="113">
                  <v>2.4847</v>
                </pt>
                <pt idx="114">
                  <v>2.48622</v>
                </pt>
                <pt idx="115">
                  <v>2.48738</v>
                </pt>
                <pt idx="116">
                  <v>2.49346</v>
                </pt>
                <pt idx="117">
                  <v>2.50078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0.718521</v>
                </pt>
                <pt idx="1">
                  <v>0.7127</v>
                </pt>
                <pt idx="2">
                  <v>0.705884</v>
                </pt>
                <pt idx="3">
                  <v>0.7008450000000001</v>
                </pt>
                <pt idx="4">
                  <v>0.698332</v>
                </pt>
                <pt idx="5">
                  <v>0.856745</v>
                </pt>
                <pt idx="6">
                  <v>0.8445820000000001</v>
                </pt>
                <pt idx="7">
                  <v>0.833047</v>
                </pt>
                <pt idx="8">
                  <v>0.817428</v>
                </pt>
                <pt idx="9">
                  <v>0.804979</v>
                </pt>
                <pt idx="10">
                  <v>0.7945</v>
                </pt>
                <pt idx="11">
                  <v>0.787029</v>
                </pt>
                <pt idx="12">
                  <v>0.778517</v>
                </pt>
                <pt idx="13">
                  <v>0.772721</v>
                </pt>
                <pt idx="14">
                  <v>0.765328</v>
                </pt>
                <pt idx="15">
                  <v>0.76071</v>
                </pt>
                <pt idx="16">
                  <v>0.7565</v>
                </pt>
                <pt idx="17">
                  <v>0.753672</v>
                </pt>
                <pt idx="18">
                  <v>0.750784</v>
                </pt>
                <pt idx="19">
                  <v>0.926675</v>
                </pt>
                <pt idx="20">
                  <v>0.914357</v>
                </pt>
                <pt idx="21">
                  <v>0.899097</v>
                </pt>
                <pt idx="22">
                  <v>0.887972</v>
                </pt>
                <pt idx="23">
                  <v>0.874663</v>
                </pt>
                <pt idx="24">
                  <v>0.864662</v>
                </pt>
                <pt idx="25">
                  <v>0.85588</v>
                </pt>
                <pt idx="26">
                  <v>0.848006</v>
                </pt>
                <pt idx="27">
                  <v>0.840293</v>
                </pt>
                <pt idx="28">
                  <v>0.833098</v>
                </pt>
                <pt idx="29">
                  <v>0.82875</v>
                </pt>
                <pt idx="30">
                  <v>0.823282</v>
                </pt>
                <pt idx="31">
                  <v>0.819819</v>
                </pt>
                <pt idx="32">
                  <v>0.817073</v>
                </pt>
                <pt idx="33">
                  <v>1.01092</v>
                </pt>
                <pt idx="34">
                  <v>0.994061</v>
                </pt>
                <pt idx="35">
                  <v>0.977576</v>
                </pt>
                <pt idx="36">
                  <v>0.961499</v>
                </pt>
                <pt idx="37">
                  <v>0.9500150000000001</v>
                </pt>
                <pt idx="38">
                  <v>0.935824</v>
                </pt>
                <pt idx="39">
                  <v>0.928542</v>
                </pt>
                <pt idx="40">
                  <v>0.916021</v>
                </pt>
                <pt idx="41">
                  <v>0.907139</v>
                </pt>
                <pt idx="42">
                  <v>0.899386</v>
                </pt>
                <pt idx="43">
                  <v>0.89477</v>
                </pt>
                <pt idx="44">
                  <v>0.887127</v>
                </pt>
                <pt idx="45">
                  <v>0.882086</v>
                </pt>
                <pt idx="46">
                  <v>0.877749</v>
                </pt>
                <pt idx="47">
                  <v>0.877328</v>
                </pt>
                <pt idx="48">
                  <v>1.06418</v>
                </pt>
                <pt idx="49">
                  <v>1.04215</v>
                </pt>
                <pt idx="50">
                  <v>1.02312</v>
                </pt>
                <pt idx="51">
                  <v>1.00937</v>
                </pt>
                <pt idx="52">
                  <v>0.995447</v>
                </pt>
                <pt idx="53">
                  <v>0.980271</v>
                </pt>
                <pt idx="54">
                  <v>0.970339</v>
                </pt>
                <pt idx="55">
                  <v>0.958112</v>
                </pt>
                <pt idx="56">
                  <v>0.9480730000000001</v>
                </pt>
                <pt idx="57">
                  <v>0.941953</v>
                </pt>
                <pt idx="58">
                  <v>0.9350039999999999</v>
                </pt>
                <pt idx="59">
                  <v>0.929763</v>
                </pt>
                <pt idx="60">
                  <v>0.922901</v>
                </pt>
                <pt idx="61">
                  <v>0.9194329999999999</v>
                </pt>
                <pt idx="62">
                  <v>1.13816</v>
                </pt>
                <pt idx="63">
                  <v>1.11793</v>
                </pt>
                <pt idx="64">
                  <v>1.09924</v>
                </pt>
                <pt idx="65">
                  <v>1.07999</v>
                </pt>
                <pt idx="66">
                  <v>1.07694</v>
                </pt>
                <pt idx="67">
                  <v>1.05871</v>
                </pt>
                <pt idx="68">
                  <v>1.04808</v>
                </pt>
                <pt idx="69">
                  <v>1.03652</v>
                </pt>
                <pt idx="70">
                  <v>1.02744</v>
                </pt>
                <pt idx="71">
                  <v>1.01902</v>
                </pt>
                <pt idx="72">
                  <v>1.01962</v>
                </pt>
                <pt idx="73">
                  <v>1.01401</v>
                </pt>
                <pt idx="74">
                  <v>1.01806</v>
                </pt>
                <pt idx="75">
                  <v>1.02146</v>
                </pt>
                <pt idx="76">
                  <v>1.53199</v>
                </pt>
                <pt idx="77">
                  <v>1.51118</v>
                </pt>
                <pt idx="78">
                  <v>1.501</v>
                </pt>
                <pt idx="79">
                  <v>1.47794</v>
                </pt>
                <pt idx="80">
                  <v>1.46705</v>
                </pt>
                <pt idx="81">
                  <v>1.46131</v>
                </pt>
                <pt idx="82">
                  <v>1.45338</v>
                </pt>
                <pt idx="83">
                  <v>1.44751</v>
                </pt>
                <pt idx="84">
                  <v>1.44165</v>
                </pt>
                <pt idx="85">
                  <v>1.43949</v>
                </pt>
                <pt idx="86">
                  <v>1.44161</v>
                </pt>
                <pt idx="87">
                  <v>1.45489</v>
                </pt>
                <pt idx="88">
                  <v>1.46283</v>
                </pt>
                <pt idx="89">
                  <v>1.47502</v>
                </pt>
                <pt idx="90">
                  <v>2.26578</v>
                </pt>
                <pt idx="91">
                  <v>2.25661</v>
                </pt>
                <pt idx="92">
                  <v>2.2468</v>
                </pt>
                <pt idx="93">
                  <v>2.2217</v>
                </pt>
                <pt idx="94">
                  <v>2.19754</v>
                </pt>
                <pt idx="95">
                  <v>2.19063</v>
                </pt>
                <pt idx="96">
                  <v>2.17763</v>
                </pt>
                <pt idx="97">
                  <v>2.16195</v>
                </pt>
                <pt idx="98">
                  <v>2.16534</v>
                </pt>
                <pt idx="99">
                  <v>2.16997</v>
                </pt>
                <pt idx="100">
                  <v>2.16902</v>
                </pt>
                <pt idx="101">
                  <v>2.1863</v>
                </pt>
                <pt idx="102">
                  <v>2.1875</v>
                </pt>
                <pt idx="103">
                  <v>2.20282</v>
                </pt>
                <pt idx="104">
                  <v>2.22305</v>
                </pt>
                <pt idx="105">
                  <v>3.12021</v>
                </pt>
                <pt idx="106">
                  <v>3.0957</v>
                </pt>
                <pt idx="107">
                  <v>3.06873</v>
                </pt>
                <pt idx="108">
                  <v>3.03251</v>
                </pt>
                <pt idx="109">
                  <v>2.99738</v>
                </pt>
                <pt idx="110">
                  <v>2.97897</v>
                </pt>
                <pt idx="111">
                  <v>2.96615</v>
                </pt>
                <pt idx="112">
                  <v>2.95466</v>
                </pt>
                <pt idx="113">
                  <v>2.95059</v>
                </pt>
                <pt idx="114">
                  <v>2.94756</v>
                </pt>
                <pt idx="115">
                  <v>2.94809</v>
                </pt>
                <pt idx="116">
                  <v>2.94242</v>
                </pt>
                <pt idx="117">
                  <v>2.9567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4416"/>
        <axId val="129325696"/>
      </scatterChart>
      <valAx>
        <axId val="1203644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9325696"/>
        <crosses val="autoZero"/>
        <crossBetween val="midCat"/>
        <majorUnit val="10"/>
      </valAx>
      <valAx>
        <axId val="1293256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3644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1.19281</v>
                </pt>
                <pt idx="1">
                  <v>1.19138</v>
                </pt>
                <pt idx="2">
                  <v>1.19024</v>
                </pt>
                <pt idx="3">
                  <v>1.18441</v>
                </pt>
                <pt idx="4">
                  <v>1.18116</v>
                </pt>
                <pt idx="5">
                  <v>1.18012</v>
                </pt>
                <pt idx="6">
                  <v>1.27669</v>
                </pt>
                <pt idx="7">
                  <v>1.27381</v>
                </pt>
                <pt idx="8">
                  <v>1.27884</v>
                </pt>
                <pt idx="9">
                  <v>1.27071</v>
                </pt>
                <pt idx="10">
                  <v>1.26582</v>
                </pt>
                <pt idx="11">
                  <v>1.26764</v>
                </pt>
                <pt idx="12">
                  <v>1.26274</v>
                </pt>
                <pt idx="13">
                  <v>1.26846</v>
                </pt>
                <pt idx="14">
                  <v>1.26887</v>
                </pt>
                <pt idx="15">
                  <v>1.27533</v>
                </pt>
                <pt idx="16">
                  <v>1.28113</v>
                </pt>
                <pt idx="17">
                  <v>1.28518</v>
                </pt>
                <pt idx="18">
                  <v>1.28514</v>
                </pt>
                <pt idx="19">
                  <v>1.28833</v>
                </pt>
                <pt idx="20">
                  <v>1.41702</v>
                </pt>
                <pt idx="21">
                  <v>1.42076</v>
                </pt>
                <pt idx="22">
                  <v>1.41947</v>
                </pt>
                <pt idx="23">
                  <v>1.42421</v>
                </pt>
                <pt idx="24">
                  <v>1.42514</v>
                </pt>
                <pt idx="25">
                  <v>1.42394</v>
                </pt>
                <pt idx="26">
                  <v>1.42904</v>
                </pt>
                <pt idx="27">
                  <v>1.42854</v>
                </pt>
                <pt idx="28">
                  <v>1.43141</v>
                </pt>
                <pt idx="29">
                  <v>1.43417</v>
                </pt>
                <pt idx="30">
                  <v>1.43331</v>
                </pt>
                <pt idx="31">
                  <v>1.43785</v>
                </pt>
                <pt idx="32">
                  <v>1.44244</v>
                </pt>
                <pt idx="33">
                  <v>1.44575</v>
                </pt>
                <pt idx="34">
                  <v>1.59233</v>
                </pt>
                <pt idx="35">
                  <v>1.59088</v>
                </pt>
                <pt idx="36">
                  <v>1.58673</v>
                </pt>
                <pt idx="37">
                  <v>1.5827</v>
                </pt>
                <pt idx="38">
                  <v>1.58167</v>
                </pt>
                <pt idx="39">
                  <v>1.58087</v>
                </pt>
                <pt idx="40">
                  <v>1.57757</v>
                </pt>
                <pt idx="41">
                  <v>1.57754</v>
                </pt>
                <pt idx="42">
                  <v>1.57491</v>
                </pt>
                <pt idx="43">
                  <v>1.57451</v>
                </pt>
                <pt idx="44">
                  <v>1.57076</v>
                </pt>
                <pt idx="45">
                  <v>1.57223</v>
                </pt>
                <pt idx="46">
                  <v>1.5757</v>
                </pt>
                <pt idx="47">
                  <v>1.5706</v>
                </pt>
                <pt idx="48">
                  <v>1.57416</v>
                </pt>
                <pt idx="49">
                  <v>1.71664</v>
                </pt>
                <pt idx="50">
                  <v>1.71234</v>
                </pt>
                <pt idx="51">
                  <v>1.70284</v>
                </pt>
                <pt idx="52">
                  <v>1.69783</v>
                </pt>
                <pt idx="53">
                  <v>1.69207</v>
                </pt>
                <pt idx="54">
                  <v>1.68624</v>
                </pt>
                <pt idx="55">
                  <v>1.67854</v>
                </pt>
                <pt idx="56">
                  <v>1.67257</v>
                </pt>
                <pt idx="57">
                  <v>1.67189</v>
                </pt>
                <pt idx="58">
                  <v>1.66426</v>
                </pt>
                <pt idx="59">
                  <v>1.66035</v>
                </pt>
                <pt idx="60">
                  <v>1.6573</v>
                </pt>
                <pt idx="61">
                  <v>1.65554</v>
                </pt>
                <pt idx="62">
                  <v>1.65333</v>
                </pt>
                <pt idx="63">
                  <v>1.83098</v>
                </pt>
                <pt idx="64">
                  <v>1.82448</v>
                </pt>
                <pt idx="65">
                  <v>1.82246</v>
                </pt>
                <pt idx="66">
                  <v>1.82227</v>
                </pt>
                <pt idx="67">
                  <v>1.82331</v>
                </pt>
                <pt idx="68">
                  <v>1.83074</v>
                </pt>
                <pt idx="69">
                  <v>1.83956</v>
                </pt>
                <pt idx="70">
                  <v>1.84819</v>
                </pt>
                <pt idx="71">
                  <v>1.86395</v>
                </pt>
                <pt idx="72">
                  <v>1.87653</v>
                </pt>
                <pt idx="73">
                  <v>1.90029</v>
                </pt>
                <pt idx="74">
                  <v>1.92207</v>
                </pt>
                <pt idx="75">
                  <v>1.95372</v>
                </pt>
                <pt idx="76">
                  <v>1.98887</v>
                </pt>
                <pt idx="77">
                  <v>2.47366</v>
                </pt>
                <pt idx="78">
                  <v>2.51163</v>
                </pt>
                <pt idx="79">
                  <v>2.56455</v>
                </pt>
                <pt idx="80">
                  <v>2.62149</v>
                </pt>
                <pt idx="81">
                  <v>2.69828</v>
                </pt>
                <pt idx="82">
                  <v>2.78481</v>
                </pt>
                <pt idx="83">
                  <v>2.8772</v>
                </pt>
                <pt idx="84">
                  <v>2.97616</v>
                </pt>
                <pt idx="85">
                  <v>3.08214</v>
                </pt>
                <pt idx="86">
                  <v>3.19546</v>
                </pt>
                <pt idx="87">
                  <v>3.3135</v>
                </pt>
                <pt idx="88">
                  <v>3.43397</v>
                </pt>
                <pt idx="89">
                  <v>3.56626</v>
                </pt>
                <pt idx="90">
                  <v>3.68981</v>
                </pt>
                <pt idx="91">
                  <v>4.67514</v>
                </pt>
                <pt idx="92">
                  <v>4.78029</v>
                </pt>
                <pt idx="93">
                  <v>4.88569</v>
                </pt>
                <pt idx="94">
                  <v>4.98683</v>
                </pt>
                <pt idx="95">
                  <v>5.0981</v>
                </pt>
                <pt idx="96">
                  <v>5.20571</v>
                </pt>
                <pt idx="97">
                  <v>5.30498</v>
                </pt>
                <pt idx="98">
                  <v>5.41841</v>
                </pt>
                <pt idx="99">
                  <v>5.52536</v>
                </pt>
                <pt idx="100">
                  <v>5.62908</v>
                </pt>
                <pt idx="101">
                  <v>5.73686</v>
                </pt>
                <pt idx="102">
                  <v>5.8392</v>
                </pt>
                <pt idx="103">
                  <v>5.94291</v>
                </pt>
                <pt idx="104">
                  <v>6.04705</v>
                </pt>
                <pt idx="105">
                  <v>7.25854</v>
                </pt>
                <pt idx="106">
                  <v>7.30638</v>
                </pt>
                <pt idx="107">
                  <v>7.35929</v>
                </pt>
                <pt idx="108">
                  <v>7.4157</v>
                </pt>
                <pt idx="109">
                  <v>7.46069</v>
                </pt>
                <pt idx="110">
                  <v>7.5148</v>
                </pt>
                <pt idx="111">
                  <v>7.57117</v>
                </pt>
                <pt idx="112">
                  <v>7.62018</v>
                </pt>
                <pt idx="113">
                  <v>7.67679</v>
                </pt>
                <pt idx="114">
                  <v>7.72741</v>
                </pt>
                <pt idx="115">
                  <v>7.77957</v>
                </pt>
                <pt idx="116">
                  <v>7.8315</v>
                </pt>
                <pt idx="117">
                  <v>7.88379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0.634597</v>
                </pt>
                <pt idx="1">
                  <v>0.636066</v>
                </pt>
                <pt idx="2">
                  <v>0.627609</v>
                </pt>
                <pt idx="3">
                  <v>0.623196</v>
                </pt>
                <pt idx="4">
                  <v>0.623229</v>
                </pt>
                <pt idx="5">
                  <v>0.739353</v>
                </pt>
                <pt idx="6">
                  <v>0.73503</v>
                </pt>
                <pt idx="7">
                  <v>0.722673</v>
                </pt>
                <pt idx="8">
                  <v>0.718021</v>
                </pt>
                <pt idx="9">
                  <v>0.713831</v>
                </pt>
                <pt idx="10">
                  <v>0.706956</v>
                </pt>
                <pt idx="11">
                  <v>0.702671</v>
                </pt>
                <pt idx="12">
                  <v>0.695466</v>
                </pt>
                <pt idx="13">
                  <v>0.6888609999999999</v>
                </pt>
                <pt idx="14">
                  <v>0.687576</v>
                </pt>
                <pt idx="15">
                  <v>0.683196</v>
                </pt>
                <pt idx="16">
                  <v>0.68069</v>
                </pt>
                <pt idx="17">
                  <v>0.67881</v>
                </pt>
                <pt idx="18">
                  <v>0.680065</v>
                </pt>
                <pt idx="19">
                  <v>0.824698</v>
                </pt>
                <pt idx="20">
                  <v>0.816111</v>
                </pt>
                <pt idx="21">
                  <v>0.816374</v>
                </pt>
                <pt idx="22">
                  <v>0.805487</v>
                </pt>
                <pt idx="23">
                  <v>0.800315</v>
                </pt>
                <pt idx="24">
                  <v>0.795268</v>
                </pt>
                <pt idx="25">
                  <v>0.785879</v>
                </pt>
                <pt idx="26">
                  <v>0.780268</v>
                </pt>
                <pt idx="27">
                  <v>0.775639</v>
                </pt>
                <pt idx="28">
                  <v>0.773219</v>
                </pt>
                <pt idx="29">
                  <v>0.769157</v>
                </pt>
                <pt idx="30">
                  <v>0.76638</v>
                </pt>
                <pt idx="31">
                  <v>0.763813</v>
                </pt>
                <pt idx="32">
                  <v>0.760761</v>
                </pt>
                <pt idx="33">
                  <v>0.925183</v>
                </pt>
                <pt idx="34">
                  <v>0.914041</v>
                </pt>
                <pt idx="35">
                  <v>0.900932</v>
                </pt>
                <pt idx="36">
                  <v>0.894904</v>
                </pt>
                <pt idx="37">
                  <v>0.882325</v>
                </pt>
                <pt idx="38">
                  <v>0.876924</v>
                </pt>
                <pt idx="39">
                  <v>0.866469</v>
                </pt>
                <pt idx="40">
                  <v>0.8601760000000001</v>
                </pt>
                <pt idx="41">
                  <v>0.851526</v>
                </pt>
                <pt idx="42">
                  <v>0.846563</v>
                </pt>
                <pt idx="43">
                  <v>0.839839</v>
                </pt>
                <pt idx="44">
                  <v>0.8285670000000001</v>
                </pt>
                <pt idx="45">
                  <v>0.821755</v>
                </pt>
                <pt idx="46">
                  <v>0.818044</v>
                </pt>
                <pt idx="47">
                  <v>0.81258</v>
                </pt>
                <pt idx="48">
                  <v>0.97357</v>
                </pt>
                <pt idx="49">
                  <v>0.962394</v>
                </pt>
                <pt idx="50">
                  <v>0.950333</v>
                </pt>
                <pt idx="51">
                  <v>0.939087</v>
                </pt>
                <pt idx="52">
                  <v>0.929495</v>
                </pt>
                <pt idx="53">
                  <v>0.920345</v>
                </pt>
                <pt idx="54">
                  <v>0.9100200000000001</v>
                </pt>
                <pt idx="55">
                  <v>0.902878</v>
                </pt>
                <pt idx="56">
                  <v>0.894535</v>
                </pt>
                <pt idx="57">
                  <v>0.889723</v>
                </pt>
                <pt idx="58">
                  <v>0.8827660000000001</v>
                </pt>
                <pt idx="59">
                  <v>0.876807</v>
                </pt>
                <pt idx="60">
                  <v>0.869982</v>
                </pt>
                <pt idx="61">
                  <v>0.863187</v>
                </pt>
                <pt idx="62">
                  <v>1.0493</v>
                </pt>
                <pt idx="63">
                  <v>1.03653</v>
                </pt>
                <pt idx="64">
                  <v>1.02186</v>
                </pt>
                <pt idx="65">
                  <v>1.01037</v>
                </pt>
                <pt idx="66">
                  <v>0.999186</v>
                </pt>
                <pt idx="67">
                  <v>0.990769</v>
                </pt>
                <pt idx="68">
                  <v>0.986422</v>
                </pt>
                <pt idx="69">
                  <v>0.978749</v>
                </pt>
                <pt idx="70">
                  <v>0.97399</v>
                </pt>
                <pt idx="71">
                  <v>0.972373</v>
                </pt>
                <pt idx="72">
                  <v>0.968626</v>
                </pt>
                <pt idx="73">
                  <v>0.970452</v>
                </pt>
                <pt idx="74">
                  <v>0.972848</v>
                </pt>
                <pt idx="75">
                  <v>0.974042</v>
                </pt>
                <pt idx="76">
                  <v>1.47047</v>
                </pt>
                <pt idx="77">
                  <v>1.46143</v>
                </pt>
                <pt idx="78">
                  <v>1.44489</v>
                </pt>
                <pt idx="79">
                  <v>1.43311</v>
                </pt>
                <pt idx="80">
                  <v>1.42038</v>
                </pt>
                <pt idx="81">
                  <v>1.41043</v>
                </pt>
                <pt idx="82">
                  <v>1.40876</v>
                </pt>
                <pt idx="83">
                  <v>1.40827</v>
                </pt>
                <pt idx="84">
                  <v>1.40333</v>
                </pt>
                <pt idx="85">
                  <v>1.40204</v>
                </pt>
                <pt idx="86">
                  <v>1.40501</v>
                </pt>
                <pt idx="87">
                  <v>1.41241</v>
                </pt>
                <pt idx="88">
                  <v>1.42211</v>
                </pt>
                <pt idx="89">
                  <v>1.43428</v>
                </pt>
                <pt idx="90">
                  <v>2.35334</v>
                </pt>
                <pt idx="91">
                  <v>2.34738</v>
                </pt>
                <pt idx="92">
                  <v>2.32839</v>
                </pt>
                <pt idx="93">
                  <v>2.3103</v>
                </pt>
                <pt idx="94">
                  <v>2.29685</v>
                </pt>
                <pt idx="95">
                  <v>2.2855</v>
                </pt>
                <pt idx="96">
                  <v>2.27674</v>
                </pt>
                <pt idx="97">
                  <v>2.27644</v>
                </pt>
                <pt idx="98">
                  <v>2.27587</v>
                </pt>
                <pt idx="99">
                  <v>2.27713</v>
                </pt>
                <pt idx="100">
                  <v>2.28004</v>
                </pt>
                <pt idx="101">
                  <v>2.2852</v>
                </pt>
                <pt idx="102">
                  <v>2.2936</v>
                </pt>
                <pt idx="103">
                  <v>2.3086</v>
                </pt>
                <pt idx="104">
                  <v>2.3235</v>
                </pt>
                <pt idx="105">
                  <v>3.41846</v>
                </pt>
                <pt idx="106">
                  <v>3.37054</v>
                </pt>
                <pt idx="107">
                  <v>3.33269</v>
                </pt>
                <pt idx="108">
                  <v>3.29882</v>
                </pt>
                <pt idx="109">
                  <v>3.26887</v>
                </pt>
                <pt idx="110">
                  <v>3.24308</v>
                </pt>
                <pt idx="111">
                  <v>3.21912</v>
                </pt>
                <pt idx="112">
                  <v>3.20087</v>
                </pt>
                <pt idx="113">
                  <v>3.18488</v>
                </pt>
                <pt idx="114">
                  <v>3.17328</v>
                </pt>
                <pt idx="115">
                  <v>3.16464</v>
                </pt>
                <pt idx="116">
                  <v>3.15907</v>
                </pt>
                <pt idx="117">
                  <v>3.15207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0.806052</v>
                </pt>
                <pt idx="1">
                  <v>0.807354</v>
                </pt>
                <pt idx="2">
                  <v>0.808149</v>
                </pt>
                <pt idx="3">
                  <v>0.806813</v>
                </pt>
                <pt idx="4">
                  <v>0.809323</v>
                </pt>
                <pt idx="5">
                  <v>0.872032</v>
                </pt>
                <pt idx="6">
                  <v>0.872927</v>
                </pt>
                <pt idx="7">
                  <v>0.875133</v>
                </pt>
                <pt idx="8">
                  <v>0.873711</v>
                </pt>
                <pt idx="9">
                  <v>0.873573</v>
                </pt>
                <pt idx="10">
                  <v>0.875167</v>
                </pt>
                <pt idx="11">
                  <v>0.88118</v>
                </pt>
                <pt idx="12">
                  <v>0.885297</v>
                </pt>
                <pt idx="13">
                  <v>0.882718</v>
                </pt>
                <pt idx="14">
                  <v>0.890114</v>
                </pt>
                <pt idx="15">
                  <v>0.892077</v>
                </pt>
                <pt idx="16">
                  <v>0.898638</v>
                </pt>
                <pt idx="17">
                  <v>0.900936</v>
                </pt>
                <pt idx="18">
                  <v>0.9082170000000001</v>
                </pt>
                <pt idx="19">
                  <v>0.988132</v>
                </pt>
                <pt idx="20">
                  <v>0.990822</v>
                </pt>
                <pt idx="21">
                  <v>0.998229</v>
                </pt>
                <pt idx="22">
                  <v>1.00641</v>
                </pt>
                <pt idx="23">
                  <v>1.00249</v>
                </pt>
                <pt idx="24">
                  <v>1.00978</v>
                </pt>
                <pt idx="25">
                  <v>1.0126</v>
                </pt>
                <pt idx="26">
                  <v>1.01365</v>
                </pt>
                <pt idx="27">
                  <v>1.01356</v>
                </pt>
                <pt idx="28">
                  <v>1.02053</v>
                </pt>
                <pt idx="29">
                  <v>1.02015</v>
                </pt>
                <pt idx="30">
                  <v>1.02402</v>
                </pt>
                <pt idx="31">
                  <v>1.02544</v>
                </pt>
                <pt idx="32">
                  <v>1.02841</v>
                </pt>
                <pt idx="33">
                  <v>1.12163</v>
                </pt>
                <pt idx="34">
                  <v>1.12241</v>
                </pt>
                <pt idx="35">
                  <v>1.1239</v>
                </pt>
                <pt idx="36">
                  <v>1.12506</v>
                </pt>
                <pt idx="37">
                  <v>1.1255</v>
                </pt>
                <pt idx="38">
                  <v>1.12872</v>
                </pt>
                <pt idx="39">
                  <v>1.12864</v>
                </pt>
                <pt idx="40">
                  <v>1.1294</v>
                </pt>
                <pt idx="41">
                  <v>1.12928</v>
                </pt>
                <pt idx="42">
                  <v>1.13188</v>
                </pt>
                <pt idx="43">
                  <v>1.12803</v>
                </pt>
                <pt idx="44">
                  <v>1.1265</v>
                </pt>
                <pt idx="45">
                  <v>1.12396</v>
                </pt>
                <pt idx="46">
                  <v>1.12322</v>
                </pt>
                <pt idx="47">
                  <v>1.12268</v>
                </pt>
                <pt idx="48">
                  <v>1.21617</v>
                </pt>
                <pt idx="49">
                  <v>1.21229</v>
                </pt>
                <pt idx="50">
                  <v>1.21111</v>
                </pt>
                <pt idx="51">
                  <v>1.20962</v>
                </pt>
                <pt idx="52">
                  <v>1.21107</v>
                </pt>
                <pt idx="53">
                  <v>1.20436</v>
                </pt>
                <pt idx="54">
                  <v>1.20207</v>
                </pt>
                <pt idx="55">
                  <v>1.20098</v>
                </pt>
                <pt idx="56">
                  <v>1.19867</v>
                </pt>
                <pt idx="57">
                  <v>1.19788</v>
                </pt>
                <pt idx="58">
                  <v>1.19439</v>
                </pt>
                <pt idx="59">
                  <v>1.1907</v>
                </pt>
                <pt idx="60">
                  <v>1.18624</v>
                </pt>
                <pt idx="61">
                  <v>1.18577</v>
                </pt>
                <pt idx="62">
                  <v>1.30226</v>
                </pt>
                <pt idx="63">
                  <v>1.30386</v>
                </pt>
                <pt idx="64">
                  <v>1.3029</v>
                </pt>
                <pt idx="65">
                  <v>1.30388</v>
                </pt>
                <pt idx="66">
                  <v>1.30959</v>
                </pt>
                <pt idx="67">
                  <v>1.31115</v>
                </pt>
                <pt idx="68">
                  <v>1.31189</v>
                </pt>
                <pt idx="69">
                  <v>1.31687</v>
                </pt>
                <pt idx="70">
                  <v>1.32401</v>
                </pt>
                <pt idx="71">
                  <v>1.32871</v>
                </pt>
                <pt idx="72">
                  <v>1.33302</v>
                </pt>
                <pt idx="73">
                  <v>1.34045</v>
                </pt>
                <pt idx="74">
                  <v>1.34563</v>
                </pt>
                <pt idx="75">
                  <v>1.3779</v>
                </pt>
                <pt idx="76">
                  <v>1.72372</v>
                </pt>
                <pt idx="77">
                  <v>1.75852</v>
                </pt>
                <pt idx="78">
                  <v>1.78597</v>
                </pt>
                <pt idx="79">
                  <v>1.82091</v>
                </pt>
                <pt idx="80">
                  <v>1.85316</v>
                </pt>
                <pt idx="81">
                  <v>1.90028</v>
                </pt>
                <pt idx="82">
                  <v>1.94884</v>
                </pt>
                <pt idx="83">
                  <v>1.99765</v>
                </pt>
                <pt idx="84">
                  <v>2.05237</v>
                </pt>
                <pt idx="85">
                  <v>2.10375</v>
                </pt>
                <pt idx="86">
                  <v>2.16697</v>
                </pt>
                <pt idx="87">
                  <v>2.23083</v>
                </pt>
                <pt idx="88">
                  <v>2.29514</v>
                </pt>
                <pt idx="89">
                  <v>2.36144</v>
                </pt>
                <pt idx="90">
                  <v>2.97834</v>
                </pt>
                <pt idx="91">
                  <v>3.05926</v>
                </pt>
                <pt idx="92">
                  <v>3.12757</v>
                </pt>
                <pt idx="93">
                  <v>3.20384</v>
                </pt>
                <pt idx="94">
                  <v>3.27717</v>
                </pt>
                <pt idx="95">
                  <v>3.34704</v>
                </pt>
                <pt idx="96">
                  <v>3.42457</v>
                </pt>
                <pt idx="97">
                  <v>3.49049</v>
                </pt>
                <pt idx="98">
                  <v>3.55885</v>
                </pt>
                <pt idx="99">
                  <v>3.62735</v>
                </pt>
                <pt idx="100">
                  <v>3.67849</v>
                </pt>
                <pt idx="101">
                  <v>3.71157</v>
                </pt>
                <pt idx="102">
                  <v>3.77761</v>
                </pt>
                <pt idx="103">
                  <v>3.84654</v>
                </pt>
                <pt idx="104">
                  <v>3.88174</v>
                </pt>
                <pt idx="105">
                  <v>4.59771</v>
                </pt>
                <pt idx="106">
                  <v>4.66009</v>
                </pt>
                <pt idx="107">
                  <v>4.70097</v>
                </pt>
                <pt idx="108">
                  <v>4.74056</v>
                </pt>
                <pt idx="109">
                  <v>4.77684</v>
                </pt>
                <pt idx="110">
                  <v>4.81639</v>
                </pt>
                <pt idx="111">
                  <v>4.86195</v>
                </pt>
                <pt idx="112">
                  <v>4.8986</v>
                </pt>
                <pt idx="113">
                  <v>4.93921</v>
                </pt>
                <pt idx="114">
                  <v>4.94404</v>
                </pt>
                <pt idx="115">
                  <v>5.00114</v>
                </pt>
                <pt idx="116">
                  <v>5.01682</v>
                </pt>
                <pt idx="117">
                  <v>5.05272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62016"/>
        <axId val="163921920"/>
      </scatterChart>
      <valAx>
        <axId val="1638620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21920"/>
        <crosses val="autoZero"/>
        <crossBetween val="midCat"/>
        <majorUnit val="10"/>
      </valAx>
      <valAx>
        <axId val="1639219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8620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1.44036</v>
                </pt>
                <pt idx="1">
                  <v>1.44028</v>
                </pt>
                <pt idx="2">
                  <v>1.4348</v>
                </pt>
                <pt idx="3">
                  <v>1.52684</v>
                </pt>
                <pt idx="4">
                  <v>1.52192</v>
                </pt>
                <pt idx="5">
                  <v>1.43224</v>
                </pt>
                <pt idx="6">
                  <v>1.42026</v>
                </pt>
                <pt idx="7">
                  <v>1.42799</v>
                </pt>
                <pt idx="8">
                  <v>1.42398</v>
                </pt>
                <pt idx="9">
                  <v>1.4227</v>
                </pt>
                <pt idx="10">
                  <v>1.42197</v>
                </pt>
                <pt idx="11">
                  <v>1.51484</v>
                </pt>
                <pt idx="12">
                  <v>1.51591</v>
                </pt>
                <pt idx="13">
                  <v>1.50872</v>
                </pt>
                <pt idx="14">
                  <v>1.50907</v>
                </pt>
                <pt idx="15">
                  <v>1.51331</v>
                </pt>
                <pt idx="16">
                  <v>1.51331</v>
                </pt>
                <pt idx="17">
                  <v>1.51895</v>
                </pt>
                <pt idx="18">
                  <v>1.52443</v>
                </pt>
                <pt idx="19">
                  <v>1.53283</v>
                </pt>
                <pt idx="20">
                  <v>1.53356</v>
                </pt>
                <pt idx="21">
                  <v>1.54731</v>
                </pt>
                <pt idx="22">
                  <v>1.55729</v>
                </pt>
                <pt idx="23">
                  <v>1.56473</v>
                </pt>
                <pt idx="24">
                  <v>1.57459</v>
                </pt>
                <pt idx="25">
                  <v>1.58853</v>
                </pt>
                <pt idx="26">
                  <v>1.58953</v>
                </pt>
                <pt idx="27">
                  <v>1.59193</v>
                </pt>
                <pt idx="28">
                  <v>1.59914</v>
                </pt>
                <pt idx="29">
                  <v>1.59439</v>
                </pt>
                <pt idx="30">
                  <v>1.59875</v>
                </pt>
                <pt idx="31">
                  <v>1.60259</v>
                </pt>
                <pt idx="32">
                  <v>1.60972</v>
                </pt>
                <pt idx="33">
                  <v>1.6182</v>
                </pt>
                <pt idx="34">
                  <v>1.62197</v>
                </pt>
                <pt idx="35">
                  <v>1.63056</v>
                </pt>
                <pt idx="36">
                  <v>1.63678</v>
                </pt>
                <pt idx="37">
                  <v>1.64637</v>
                </pt>
                <pt idx="38">
                  <v>1.66003</v>
                </pt>
                <pt idx="39">
                  <v>1.80631</v>
                </pt>
                <pt idx="40">
                  <v>1.79622</v>
                </pt>
                <pt idx="41">
                  <v>1.79696</v>
                </pt>
                <pt idx="42">
                  <v>1.79342</v>
                </pt>
                <pt idx="43">
                  <v>1.79146</v>
                </pt>
                <pt idx="44">
                  <v>1.79089</v>
                </pt>
                <pt idx="45">
                  <v>1.79134</v>
                </pt>
                <pt idx="46">
                  <v>1.79105</v>
                </pt>
                <pt idx="47">
                  <v>1.79525</v>
                </pt>
                <pt idx="48">
                  <v>1.7958</v>
                </pt>
                <pt idx="49">
                  <v>1.80129</v>
                </pt>
                <pt idx="50">
                  <v>1.80567</v>
                </pt>
                <pt idx="51">
                  <v>1.80859</v>
                </pt>
                <pt idx="52">
                  <v>1.81239</v>
                </pt>
                <pt idx="53">
                  <v>1.96892</v>
                </pt>
                <pt idx="54">
                  <v>1.96453</v>
                </pt>
                <pt idx="55">
                  <v>1.95773</v>
                </pt>
                <pt idx="56">
                  <v>1.94993</v>
                </pt>
                <pt idx="57">
                  <v>1.9468</v>
                </pt>
                <pt idx="58">
                  <v>1.93923</v>
                </pt>
                <pt idx="59">
                  <v>1.93745</v>
                </pt>
                <pt idx="60">
                  <v>1.93482</v>
                </pt>
                <pt idx="61">
                  <v>1.93387</v>
                </pt>
                <pt idx="62">
                  <v>1.92749</v>
                </pt>
                <pt idx="63">
                  <v>1.92903</v>
                </pt>
                <pt idx="64">
                  <v>1.93059</v>
                </pt>
                <pt idx="65">
                  <v>1.93399</v>
                </pt>
                <pt idx="66">
                  <v>1.93695</v>
                </pt>
                <pt idx="67">
                  <v>2.11936</v>
                </pt>
                <pt idx="68">
                  <v>2.11277</v>
                </pt>
                <pt idx="69">
                  <v>2.11144</v>
                </pt>
                <pt idx="70">
                  <v>2.10716</v>
                </pt>
                <pt idx="71">
                  <v>2.11056</v>
                </pt>
                <pt idx="72">
                  <v>2.11132</v>
                </pt>
                <pt idx="73">
                  <v>2.11677</v>
                </pt>
                <pt idx="74">
                  <v>2.12987</v>
                </pt>
                <pt idx="75">
                  <v>2.14233</v>
                </pt>
                <pt idx="76">
                  <v>2.16391</v>
                </pt>
                <pt idx="77">
                  <v>2.18836</v>
                </pt>
                <pt idx="78">
                  <v>2.21513</v>
                </pt>
                <pt idx="79">
                  <v>2.2542</v>
                </pt>
                <pt idx="80">
                  <v>2.29484</v>
                </pt>
                <pt idx="81">
                  <v>2.35139</v>
                </pt>
                <pt idx="82">
                  <v>2.85744</v>
                </pt>
                <pt idx="83">
                  <v>2.90483</v>
                </pt>
                <pt idx="84">
                  <v>2.96803</v>
                </pt>
                <pt idx="85">
                  <v>3.03792</v>
                </pt>
                <pt idx="86">
                  <v>3.12256</v>
                </pt>
                <pt idx="87">
                  <v>3.21425</v>
                </pt>
                <pt idx="88">
                  <v>3.31729</v>
                </pt>
                <pt idx="89">
                  <v>3.44108</v>
                </pt>
                <pt idx="90">
                  <v>3.55568</v>
                </pt>
                <pt idx="91">
                  <v>3.6861</v>
                </pt>
                <pt idx="92">
                  <v>3.82546</v>
                </pt>
                <pt idx="93">
                  <v>3.97663</v>
                </pt>
                <pt idx="94">
                  <v>4.12538</v>
                </pt>
                <pt idx="95">
                  <v>4.29208</v>
                </pt>
                <pt idx="96">
                  <v>5.39046</v>
                </pt>
                <pt idx="97">
                  <v>5.48856</v>
                </pt>
                <pt idx="98">
                  <v>5.59328</v>
                </pt>
                <pt idx="99">
                  <v>5.70245</v>
                </pt>
                <pt idx="100">
                  <v>5.81185</v>
                </pt>
                <pt idx="101">
                  <v>5.92903</v>
                </pt>
                <pt idx="102">
                  <v>6.05199</v>
                </pt>
                <pt idx="103">
                  <v>6.17936</v>
                </pt>
                <pt idx="104">
                  <v>6.31238</v>
                </pt>
                <pt idx="105">
                  <v>6.446</v>
                </pt>
                <pt idx="106">
                  <v>6.58065</v>
                </pt>
                <pt idx="107">
                  <v>6.71314</v>
                </pt>
                <pt idx="108">
                  <v>6.8676</v>
                </pt>
                <pt idx="109">
                  <v>7.00879</v>
                </pt>
                <pt idx="110">
                  <v>8.318059999999999</v>
                </pt>
                <pt idx="111">
                  <v>8.396789999999999</v>
                </pt>
                <pt idx="112">
                  <v>8.449730000000001</v>
                </pt>
                <pt idx="113">
                  <v>8.513489999999999</v>
                </pt>
                <pt idx="114">
                  <v>8.582269999999999</v>
                </pt>
                <pt idx="115">
                  <v>8.65375</v>
                </pt>
                <pt idx="116">
                  <v>8.735939999999999</v>
                </pt>
                <pt idx="117">
                  <v>8.81189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0.860359</v>
                </pt>
                <pt idx="1">
                  <v>0.848131</v>
                </pt>
                <pt idx="2">
                  <v>0.851275</v>
                </pt>
                <pt idx="3">
                  <v>0.945187</v>
                </pt>
                <pt idx="4">
                  <v>0.935137</v>
                </pt>
                <pt idx="5">
                  <v>0.870859</v>
                </pt>
                <pt idx="6">
                  <v>0.843287</v>
                </pt>
                <pt idx="7">
                  <v>0.845521</v>
                </pt>
                <pt idx="8">
                  <v>0.84704</v>
                </pt>
                <pt idx="9">
                  <v>0.849469</v>
                </pt>
                <pt idx="10">
                  <v>0.938619</v>
                </pt>
                <pt idx="11">
                  <v>0.928499</v>
                </pt>
                <pt idx="12">
                  <v>0.927045</v>
                </pt>
                <pt idx="13">
                  <v>0.924091</v>
                </pt>
                <pt idx="14">
                  <v>0.922976</v>
                </pt>
                <pt idx="15">
                  <v>0.922756</v>
                </pt>
                <pt idx="16">
                  <v>0.924293</v>
                </pt>
                <pt idx="17">
                  <v>0.928856</v>
                </pt>
                <pt idx="18">
                  <v>0.929292</v>
                </pt>
                <pt idx="19">
                  <v>0.92924</v>
                </pt>
                <pt idx="20">
                  <v>0.933508</v>
                </pt>
                <pt idx="21">
                  <v>0.943336</v>
                </pt>
                <pt idx="22">
                  <v>0.94334</v>
                </pt>
                <pt idx="23">
                  <v>0.955106</v>
                </pt>
                <pt idx="24">
                  <v>0.976266</v>
                </pt>
                <pt idx="25">
                  <v>0.966158</v>
                </pt>
                <pt idx="26">
                  <v>0.946804</v>
                </pt>
                <pt idx="27">
                  <v>0.946751</v>
                </pt>
                <pt idx="28">
                  <v>0.939323</v>
                </pt>
                <pt idx="29">
                  <v>0.939145</v>
                </pt>
                <pt idx="30">
                  <v>0.937049</v>
                </pt>
                <pt idx="31">
                  <v>0.930048</v>
                </pt>
                <pt idx="32">
                  <v>0.932568</v>
                </pt>
                <pt idx="33">
                  <v>0.93382</v>
                </pt>
                <pt idx="34">
                  <v>0.926654</v>
                </pt>
                <pt idx="35">
                  <v>0.930357</v>
                </pt>
                <pt idx="36">
                  <v>0.936657</v>
                </pt>
                <pt idx="37">
                  <v>0.941423</v>
                </pt>
                <pt idx="38">
                  <v>1.09121</v>
                </pt>
                <pt idx="39">
                  <v>1.08198</v>
                </pt>
                <pt idx="40">
                  <v>1.06961</v>
                </pt>
                <pt idx="41">
                  <v>1.06457</v>
                </pt>
                <pt idx="42">
                  <v>1.05801</v>
                </pt>
                <pt idx="43">
                  <v>1.0572</v>
                </pt>
                <pt idx="44">
                  <v>1.05074</v>
                </pt>
                <pt idx="45">
                  <v>1.04783</v>
                </pt>
                <pt idx="46">
                  <v>1.04382</v>
                </pt>
                <pt idx="47">
                  <v>1.04724</v>
                </pt>
                <pt idx="48">
                  <v>1.04354</v>
                </pt>
                <pt idx="49">
                  <v>1.04935</v>
                </pt>
                <pt idx="50">
                  <v>1.05282</v>
                </pt>
                <pt idx="51">
                  <v>1.05408</v>
                </pt>
                <pt idx="52">
                  <v>1.20845</v>
                </pt>
                <pt idx="53">
                  <v>1.20045</v>
                </pt>
                <pt idx="54">
                  <v>1.19049</v>
                </pt>
                <pt idx="55">
                  <v>1.18231</v>
                </pt>
                <pt idx="56">
                  <v>1.17128</v>
                </pt>
                <pt idx="57">
                  <v>1.16605</v>
                </pt>
                <pt idx="58">
                  <v>1.16267</v>
                </pt>
                <pt idx="59">
                  <v>1.15176</v>
                </pt>
                <pt idx="60">
                  <v>1.15298</v>
                </pt>
                <pt idx="61">
                  <v>1.14534</v>
                </pt>
                <pt idx="62">
                  <v>1.14213</v>
                </pt>
                <pt idx="63">
                  <v>1.14601</v>
                </pt>
                <pt idx="64">
                  <v>1.14038</v>
                </pt>
                <pt idx="65">
                  <v>1.14324</v>
                </pt>
                <pt idx="66">
                  <v>1.31705</v>
                </pt>
                <pt idx="67">
                  <v>1.30084</v>
                </pt>
                <pt idx="68">
                  <v>1.28868</v>
                </pt>
                <pt idx="69">
                  <v>1.27607</v>
                </pt>
                <pt idx="70">
                  <v>1.26501</v>
                </pt>
                <pt idx="71">
                  <v>1.26105</v>
                </pt>
                <pt idx="72">
                  <v>1.25443</v>
                </pt>
                <pt idx="73">
                  <v>1.25357</v>
                </pt>
                <pt idx="74">
                  <v>1.24485</v>
                </pt>
                <pt idx="75">
                  <v>1.24448</v>
                </pt>
                <pt idx="76">
                  <v>1.24948</v>
                </pt>
                <pt idx="77">
                  <v>1.25549</v>
                </pt>
                <pt idx="78">
                  <v>1.25971</v>
                </pt>
                <pt idx="79">
                  <v>1.27051</v>
                </pt>
                <pt idx="80">
                  <v>1.28373</v>
                </pt>
                <pt idx="81">
                  <v>1.69921</v>
                </pt>
                <pt idx="82">
                  <v>1.68929</v>
                </pt>
                <pt idx="83">
                  <v>1.68236</v>
                </pt>
                <pt idx="84">
                  <v>1.67647</v>
                </pt>
                <pt idx="85">
                  <v>1.67956</v>
                </pt>
                <pt idx="86">
                  <v>1.69796</v>
                </pt>
                <pt idx="87">
                  <v>1.70938</v>
                </pt>
                <pt idx="88">
                  <v>1.72368</v>
                </pt>
                <pt idx="89">
                  <v>1.75778</v>
                </pt>
                <pt idx="90">
                  <v>1.7847</v>
                </pt>
                <pt idx="91">
                  <v>1.82405</v>
                </pt>
                <pt idx="92">
                  <v>1.87395</v>
                </pt>
                <pt idx="93">
                  <v>1.92474</v>
                </pt>
                <pt idx="94">
                  <v>1.99125</v>
                </pt>
                <pt idx="95">
                  <v>2.9496</v>
                </pt>
                <pt idx="96">
                  <v>2.93238</v>
                </pt>
                <pt idx="97">
                  <v>2.92774</v>
                </pt>
                <pt idx="98">
                  <v>2.92861</v>
                </pt>
                <pt idx="99">
                  <v>2.93727</v>
                </pt>
                <pt idx="100">
                  <v>2.94568</v>
                </pt>
                <pt idx="101">
                  <v>2.95986</v>
                </pt>
                <pt idx="102">
                  <v>2.98401</v>
                </pt>
                <pt idx="103">
                  <v>3.01614</v>
                </pt>
                <pt idx="104">
                  <v>3.04823</v>
                </pt>
                <pt idx="105">
                  <v>3.09272</v>
                </pt>
                <pt idx="106">
                  <v>3.14257</v>
                </pt>
                <pt idx="107">
                  <v>3.20564</v>
                </pt>
                <pt idx="108">
                  <v>3.26165</v>
                </pt>
                <pt idx="109">
                  <v>4.47355</v>
                </pt>
                <pt idx="110">
                  <v>4.43753</v>
                </pt>
                <pt idx="111">
                  <v>4.40356</v>
                </pt>
                <pt idx="112">
                  <v>4.38923</v>
                </pt>
                <pt idx="113">
                  <v>4.36871</v>
                </pt>
                <pt idx="114">
                  <v>4.36329</v>
                </pt>
                <pt idx="115">
                  <v>4.36695</v>
                </pt>
                <pt idx="116">
                  <v>4.37601</v>
                </pt>
                <pt idx="117">
                  <v>4.38575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1.01763</v>
                </pt>
                <pt idx="1">
                  <v>1.01349</v>
                </pt>
                <pt idx="2">
                  <v>1.01584</v>
                </pt>
                <pt idx="3">
                  <v>1.11348</v>
                </pt>
                <pt idx="4">
                  <v>1.11108</v>
                </pt>
                <pt idx="5">
                  <v>1.06615</v>
                </pt>
                <pt idx="6">
                  <v>1.01709</v>
                </pt>
                <pt idx="7">
                  <v>1.02345</v>
                </pt>
                <pt idx="8">
                  <v>1.02225</v>
                </pt>
                <pt idx="9">
                  <v>0.985589</v>
                </pt>
                <pt idx="10">
                  <v>1.08536</v>
                </pt>
                <pt idx="11">
                  <v>1.08348</v>
                </pt>
                <pt idx="12">
                  <v>1.08568</v>
                </pt>
                <pt idx="13">
                  <v>1.09048</v>
                </pt>
                <pt idx="14">
                  <v>1.08954</v>
                </pt>
                <pt idx="15">
                  <v>1.09539</v>
                </pt>
                <pt idx="16">
                  <v>1.09883</v>
                </pt>
                <pt idx="17">
                  <v>1.10525</v>
                </pt>
                <pt idx="18">
                  <v>1.11091</v>
                </pt>
                <pt idx="19">
                  <v>1.1147</v>
                </pt>
                <pt idx="20">
                  <v>1.1186</v>
                </pt>
                <pt idx="21">
                  <v>1.12796</v>
                </pt>
                <pt idx="22">
                  <v>1.142</v>
                </pt>
                <pt idx="23">
                  <v>1.14591</v>
                </pt>
                <pt idx="24">
                  <v>1.11636</v>
                </pt>
                <pt idx="25">
                  <v>1.11875</v>
                </pt>
                <pt idx="26">
                  <v>1.1237</v>
                </pt>
                <pt idx="27">
                  <v>1.12831</v>
                </pt>
                <pt idx="28">
                  <v>1.12936</v>
                </pt>
                <pt idx="29">
                  <v>1.13136</v>
                </pt>
                <pt idx="30">
                  <v>1.1353</v>
                </pt>
                <pt idx="31">
                  <v>1.14126</v>
                </pt>
                <pt idx="32">
                  <v>1.14346</v>
                </pt>
                <pt idx="33">
                  <v>1.14966</v>
                </pt>
                <pt idx="34">
                  <v>1.1476</v>
                </pt>
                <pt idx="35">
                  <v>1.15293</v>
                </pt>
                <pt idx="36">
                  <v>1.16145</v>
                </pt>
                <pt idx="37">
                  <v>1.16456</v>
                </pt>
                <pt idx="38">
                  <v>1.2694</v>
                </pt>
                <pt idx="39">
                  <v>1.26918</v>
                </pt>
                <pt idx="40">
                  <v>1.26574</v>
                </pt>
                <pt idx="41">
                  <v>1.27164</v>
                </pt>
                <pt idx="42">
                  <v>1.27149</v>
                </pt>
                <pt idx="43">
                  <v>1.27748</v>
                </pt>
                <pt idx="44">
                  <v>1.27868</v>
                </pt>
                <pt idx="45">
                  <v>1.27523</v>
                </pt>
                <pt idx="46">
                  <v>1.27836</v>
                </pt>
                <pt idx="47">
                  <v>1.28997</v>
                </pt>
                <pt idx="48">
                  <v>1.28514</v>
                </pt>
                <pt idx="49">
                  <v>1.29481</v>
                </pt>
                <pt idx="50">
                  <v>1.29786</v>
                </pt>
                <pt idx="51">
                  <v>1.29504</v>
                </pt>
                <pt idx="52">
                  <v>1.39936</v>
                </pt>
                <pt idx="53">
                  <v>1.39939</v>
                </pt>
                <pt idx="54">
                  <v>1.40073</v>
                </pt>
                <pt idx="55">
                  <v>1.39989</v>
                </pt>
                <pt idx="56">
                  <v>1.3988</v>
                </pt>
                <pt idx="57">
                  <v>1.40188</v>
                </pt>
                <pt idx="58">
                  <v>1.39644</v>
                </pt>
                <pt idx="59">
                  <v>1.3932</v>
                </pt>
                <pt idx="60">
                  <v>1.39556</v>
                </pt>
                <pt idx="61">
                  <v>1.39075</v>
                </pt>
                <pt idx="62">
                  <v>1.39812</v>
                </pt>
                <pt idx="63">
                  <v>1.39685</v>
                </pt>
                <pt idx="64">
                  <v>1.3932</v>
                </pt>
                <pt idx="65">
                  <v>1.39526</v>
                </pt>
                <pt idx="66">
                  <v>1.5119</v>
                </pt>
                <pt idx="67">
                  <v>1.50972</v>
                </pt>
                <pt idx="68">
                  <v>1.50671</v>
                </pt>
                <pt idx="69">
                  <v>1.51137</v>
                </pt>
                <pt idx="70">
                  <v>1.51201</v>
                </pt>
                <pt idx="71">
                  <v>1.51865</v>
                </pt>
                <pt idx="72">
                  <v>1.50976</v>
                </pt>
                <pt idx="73">
                  <v>1.51763</v>
                </pt>
                <pt idx="74">
                  <v>1.51816</v>
                </pt>
                <pt idx="75">
                  <v>1.52801</v>
                </pt>
                <pt idx="76">
                  <v>1.53795</v>
                </pt>
                <pt idx="77">
                  <v>1.5451</v>
                </pt>
                <pt idx="78">
                  <v>1.56608</v>
                </pt>
                <pt idx="79">
                  <v>1.58554</v>
                </pt>
                <pt idx="80">
                  <v>1.60706</v>
                </pt>
                <pt idx="81">
                  <v>1.8866</v>
                </pt>
                <pt idx="82">
                  <v>1.91218</v>
                </pt>
                <pt idx="83">
                  <v>1.93102</v>
                </pt>
                <pt idx="84">
                  <v>1.96936</v>
                </pt>
                <pt idx="85">
                  <v>2.03636</v>
                </pt>
                <pt idx="86">
                  <v>2.0886</v>
                </pt>
                <pt idx="87">
                  <v>2.14333</v>
                </pt>
                <pt idx="88">
                  <v>2.20206</v>
                </pt>
                <pt idx="89">
                  <v>2.25908</v>
                </pt>
                <pt idx="90">
                  <v>2.33944</v>
                </pt>
                <pt idx="91">
                  <v>2.41933</v>
                </pt>
                <pt idx="92">
                  <v>2.49649</v>
                </pt>
                <pt idx="93">
                  <v>2.57521</v>
                </pt>
                <pt idx="94">
                  <v>2.6646</v>
                </pt>
                <pt idx="95">
                  <v>3.356</v>
                </pt>
                <pt idx="96">
                  <v>3.40781</v>
                </pt>
                <pt idx="97">
                  <v>3.50245</v>
                </pt>
                <pt idx="98">
                  <v>3.5745</v>
                </pt>
                <pt idx="99">
                  <v>3.64317</v>
                </pt>
                <pt idx="100">
                  <v>3.76055</v>
                </pt>
                <pt idx="101">
                  <v>3.84749</v>
                </pt>
                <pt idx="102">
                  <v>3.89915</v>
                </pt>
                <pt idx="103">
                  <v>3.98183</v>
                </pt>
                <pt idx="104">
                  <v>4.07613</v>
                </pt>
                <pt idx="105">
                  <v>4.1594</v>
                </pt>
                <pt idx="106">
                  <v>4.25419</v>
                </pt>
                <pt idx="107">
                  <v>4.31579</v>
                </pt>
                <pt idx="108">
                  <v>4.48533</v>
                </pt>
                <pt idx="109">
                  <v>5.28157</v>
                </pt>
                <pt idx="110">
                  <v>5.28641</v>
                </pt>
                <pt idx="111">
                  <v>5.4255</v>
                </pt>
                <pt idx="112">
                  <v>5.41423</v>
                </pt>
                <pt idx="113">
                  <v>5.47186</v>
                </pt>
                <pt idx="114">
                  <v>5.56123</v>
                </pt>
                <pt idx="115">
                  <v>5.63342</v>
                </pt>
                <pt idx="116">
                  <v>5.70942</v>
                </pt>
                <pt idx="117">
                  <v>5.76447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3008768"/>
        <axId val="174227456"/>
      </scatterChart>
      <valAx>
        <axId val="173008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74227456"/>
        <crosses val="autoZero"/>
        <crossBetween val="midCat"/>
        <majorUnit val="10"/>
      </valAx>
      <valAx>
        <axId val="1742274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73008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0.586584</v>
                </pt>
                <pt idx="1">
                  <v>0.598193</v>
                </pt>
                <pt idx="2">
                  <v>0.593153</v>
                </pt>
                <pt idx="3">
                  <v>0.596144</v>
                </pt>
                <pt idx="4">
                  <v>0.598926</v>
                </pt>
                <pt idx="5">
                  <v>0.603311</v>
                </pt>
                <pt idx="6">
                  <v>0.602953</v>
                </pt>
                <pt idx="7">
                  <v>0.603656</v>
                </pt>
                <pt idx="8">
                  <v>0.60678</v>
                </pt>
                <pt idx="9">
                  <v>0.609967</v>
                </pt>
                <pt idx="10">
                  <v>0.6130640000000001</v>
                </pt>
                <pt idx="11">
                  <v>0.613982</v>
                </pt>
                <pt idx="12">
                  <v>0.616209</v>
                </pt>
                <pt idx="13">
                  <v>0.619881</v>
                </pt>
                <pt idx="14">
                  <v>0.623977</v>
                </pt>
                <pt idx="15">
                  <v>0.628775</v>
                </pt>
                <pt idx="16">
                  <v>0.632176</v>
                </pt>
                <pt idx="17">
                  <v>0.633406</v>
                </pt>
                <pt idx="18">
                  <v>0.635792</v>
                </pt>
                <pt idx="19">
                  <v>0.641828</v>
                </pt>
                <pt idx="20">
                  <v>0.6429550000000001</v>
                </pt>
                <pt idx="21">
                  <v>0.646809</v>
                </pt>
                <pt idx="22">
                  <v>0.651629</v>
                </pt>
                <pt idx="23">
                  <v>0.654325</v>
                </pt>
                <pt idx="24">
                  <v>0.660456</v>
                </pt>
                <pt idx="25">
                  <v>0.6610279999999999</v>
                </pt>
                <pt idx="26">
                  <v>0.663695</v>
                </pt>
                <pt idx="27">
                  <v>0.666959</v>
                </pt>
                <pt idx="28">
                  <v>0.671052</v>
                </pt>
                <pt idx="29">
                  <v>0.678546</v>
                </pt>
                <pt idx="30">
                  <v>0.678656</v>
                </pt>
                <pt idx="31">
                  <v>0.683355</v>
                </pt>
                <pt idx="32">
                  <v>0.684015</v>
                </pt>
                <pt idx="33">
                  <v>0.687925</v>
                </pt>
                <pt idx="34">
                  <v>0.689191</v>
                </pt>
                <pt idx="35">
                  <v>0.694989</v>
                </pt>
                <pt idx="36">
                  <v>0.696213</v>
                </pt>
                <pt idx="37">
                  <v>0.698534</v>
                </pt>
                <pt idx="38">
                  <v>0.703338</v>
                </pt>
                <pt idx="39">
                  <v>0.700617</v>
                </pt>
                <pt idx="40">
                  <v>0.705044</v>
                </pt>
                <pt idx="41">
                  <v>0.70742</v>
                </pt>
                <pt idx="42">
                  <v>0.706093</v>
                </pt>
                <pt idx="43">
                  <v>0.709918</v>
                </pt>
                <pt idx="44">
                  <v>0.715031</v>
                </pt>
                <pt idx="45">
                  <v>0.712705</v>
                </pt>
                <pt idx="46">
                  <v>0.7158870000000001</v>
                </pt>
                <pt idx="47">
                  <v>0.718561</v>
                </pt>
                <pt idx="48">
                  <v>0.720477</v>
                </pt>
                <pt idx="49">
                  <v>0.725657</v>
                </pt>
                <pt idx="50">
                  <v>0.725194</v>
                </pt>
                <pt idx="51">
                  <v>0.725118</v>
                </pt>
                <pt idx="52">
                  <v>0.726908</v>
                </pt>
                <pt idx="53">
                  <v>0.726986</v>
                </pt>
                <pt idx="54">
                  <v>0.729854</v>
                </pt>
                <pt idx="55">
                  <v>0.727581</v>
                </pt>
                <pt idx="56">
                  <v>0.731535</v>
                </pt>
                <pt idx="57">
                  <v>0.732135</v>
                </pt>
                <pt idx="58">
                  <v>0.733469</v>
                </pt>
                <pt idx="59">
                  <v>0.73608</v>
                </pt>
                <pt idx="60">
                  <v>0.736924</v>
                </pt>
                <pt idx="61">
                  <v>0.738397</v>
                </pt>
                <pt idx="62">
                  <v>0.739881</v>
                </pt>
                <pt idx="63">
                  <v>0.739811</v>
                </pt>
                <pt idx="64">
                  <v>0.742372</v>
                </pt>
                <pt idx="65">
                  <v>0.743955</v>
                </pt>
                <pt idx="66">
                  <v>0.748259</v>
                </pt>
                <pt idx="67">
                  <v>0.750699</v>
                </pt>
                <pt idx="68">
                  <v>0.754076</v>
                </pt>
                <pt idx="69">
                  <v>0.756376</v>
                </pt>
                <pt idx="70">
                  <v>0.764904</v>
                </pt>
                <pt idx="71">
                  <v>0.7707079999999999</v>
                </pt>
                <pt idx="72">
                  <v>0.774934</v>
                </pt>
                <pt idx="73">
                  <v>0.783934</v>
                </pt>
                <pt idx="74">
                  <v>0.793585</v>
                </pt>
                <pt idx="75">
                  <v>0.807848</v>
                </pt>
                <pt idx="76">
                  <v>0.821433</v>
                </pt>
                <pt idx="77">
                  <v>0.840018</v>
                </pt>
                <pt idx="78">
                  <v>0.854614</v>
                </pt>
                <pt idx="79">
                  <v>0.876359</v>
                </pt>
                <pt idx="80">
                  <v>0.903824</v>
                </pt>
                <pt idx="81">
                  <v>0.92997</v>
                </pt>
                <pt idx="82">
                  <v>0.959333</v>
                </pt>
                <pt idx="83">
                  <v>0.982897</v>
                </pt>
                <pt idx="84">
                  <v>1.01712</v>
                </pt>
                <pt idx="85">
                  <v>1.05126</v>
                </pt>
                <pt idx="86">
                  <v>1.08104</v>
                </pt>
                <pt idx="87">
                  <v>1.12411</v>
                </pt>
                <pt idx="88">
                  <v>1.1607</v>
                </pt>
                <pt idx="89">
                  <v>1.20622</v>
                </pt>
                <pt idx="90">
                  <v>1.24647</v>
                </pt>
                <pt idx="91">
                  <v>1.29074</v>
                </pt>
                <pt idx="92">
                  <v>1.32511</v>
                </pt>
                <pt idx="93">
                  <v>1.36653</v>
                </pt>
                <pt idx="94">
                  <v>1.40811</v>
                </pt>
                <pt idx="95">
                  <v>1.44812</v>
                </pt>
                <pt idx="96">
                  <v>1.48988</v>
                </pt>
                <pt idx="97">
                  <v>1.53172</v>
                </pt>
                <pt idx="98">
                  <v>1.57097</v>
                </pt>
                <pt idx="99">
                  <v>1.61377</v>
                </pt>
                <pt idx="100">
                  <v>1.65502</v>
                </pt>
                <pt idx="101">
                  <v>1.69749</v>
                </pt>
                <pt idx="102">
                  <v>1.73981</v>
                </pt>
                <pt idx="103">
                  <v>1.77918</v>
                </pt>
                <pt idx="104">
                  <v>1.81521</v>
                </pt>
                <pt idx="105">
                  <v>1.85489</v>
                </pt>
                <pt idx="106">
                  <v>1.89023</v>
                </pt>
                <pt idx="107">
                  <v>1.92667</v>
                </pt>
                <pt idx="108">
                  <v>1.963</v>
                </pt>
                <pt idx="109">
                  <v>2.00205</v>
                </pt>
                <pt idx="110">
                  <v>2.03282</v>
                </pt>
                <pt idx="111">
                  <v>2.07004</v>
                </pt>
                <pt idx="112">
                  <v>2.09827</v>
                </pt>
                <pt idx="113">
                  <v>2.1315</v>
                </pt>
                <pt idx="114">
                  <v>2.16221</v>
                </pt>
                <pt idx="115">
                  <v>2.19134</v>
                </pt>
                <pt idx="116">
                  <v>2.22279</v>
                </pt>
                <pt idx="117">
                  <v>2.2483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0.507948</v>
                </pt>
                <pt idx="1">
                  <v>0.512107</v>
                </pt>
                <pt idx="2">
                  <v>0.516613</v>
                </pt>
                <pt idx="3">
                  <v>0.522193</v>
                </pt>
                <pt idx="4">
                  <v>0.52721</v>
                </pt>
                <pt idx="5">
                  <v>0.486087</v>
                </pt>
                <pt idx="6">
                  <v>0.490058</v>
                </pt>
                <pt idx="7">
                  <v>0.494985</v>
                </pt>
                <pt idx="8">
                  <v>0.498991</v>
                </pt>
                <pt idx="9">
                  <v>0.5039169999999999</v>
                </pt>
                <pt idx="10">
                  <v>0.506522</v>
                </pt>
                <pt idx="11">
                  <v>0.511619</v>
                </pt>
                <pt idx="12">
                  <v>0.524961</v>
                </pt>
                <pt idx="13">
                  <v>0.530412</v>
                </pt>
                <pt idx="14">
                  <v>0.537434</v>
                </pt>
                <pt idx="15">
                  <v>0.541627</v>
                </pt>
                <pt idx="16">
                  <v>0.543133</v>
                </pt>
                <pt idx="17">
                  <v>0.548674</v>
                </pt>
                <pt idx="18">
                  <v>0.5543630000000001</v>
                </pt>
                <pt idx="19">
                  <v>0.52234</v>
                </pt>
                <pt idx="20">
                  <v>0.52801</v>
                </pt>
                <pt idx="21">
                  <v>0.532386</v>
                </pt>
                <pt idx="22">
                  <v>0.536438</v>
                </pt>
                <pt idx="23">
                  <v>0.540314</v>
                </pt>
                <pt idx="24">
                  <v>0.545497</v>
                </pt>
                <pt idx="25">
                  <v>0.552685</v>
                </pt>
                <pt idx="26">
                  <v>0.558003</v>
                </pt>
                <pt idx="27">
                  <v>0.563049</v>
                </pt>
                <pt idx="28">
                  <v>0.5693319999999999</v>
                </pt>
                <pt idx="29">
                  <v>0.574231</v>
                </pt>
                <pt idx="30">
                  <v>0.580584</v>
                </pt>
                <pt idx="31">
                  <v>0.588037</v>
                </pt>
                <pt idx="32">
                  <v>0.594853</v>
                </pt>
                <pt idx="33">
                  <v>0.555189</v>
                </pt>
                <pt idx="34">
                  <v>0.5586140000000001</v>
                </pt>
                <pt idx="35">
                  <v>0.563375</v>
                </pt>
                <pt idx="36">
                  <v>0.567492</v>
                </pt>
                <pt idx="37">
                  <v>0.571763</v>
                </pt>
                <pt idx="38">
                  <v>0.579462</v>
                </pt>
                <pt idx="39">
                  <v>0.5937249999999999</v>
                </pt>
                <pt idx="40">
                  <v>0.586226</v>
                </pt>
                <pt idx="41">
                  <v>0.590938</v>
                </pt>
                <pt idx="42">
                  <v>0.598305</v>
                </pt>
                <pt idx="43">
                  <v>0.606984</v>
                </pt>
                <pt idx="44">
                  <v>0.610675</v>
                </pt>
                <pt idx="45">
                  <v>0.618303</v>
                </pt>
                <pt idx="46">
                  <v>0.623949</v>
                </pt>
                <pt idx="47">
                  <v>0.631317</v>
                </pt>
                <pt idx="48">
                  <v>0.580404</v>
                </pt>
                <pt idx="49">
                  <v>0.583651</v>
                </pt>
                <pt idx="50">
                  <v>0.587026</v>
                </pt>
                <pt idx="51">
                  <v>0.5898949999999999</v>
                </pt>
                <pt idx="52">
                  <v>0.607019</v>
                </pt>
                <pt idx="53">
                  <v>0.599997</v>
                </pt>
                <pt idx="54">
                  <v>0.605889</v>
                </pt>
                <pt idx="55">
                  <v>0.61138</v>
                </pt>
                <pt idx="56">
                  <v>0.617432</v>
                </pt>
                <pt idx="57">
                  <v>0.623641</v>
                </pt>
                <pt idx="58">
                  <v>0.630396</v>
                </pt>
                <pt idx="59">
                  <v>0.637514</v>
                </pt>
                <pt idx="60">
                  <v>0.661787</v>
                </pt>
                <pt idx="61">
                  <v>0.648485</v>
                </pt>
                <pt idx="62">
                  <v>0.59396</v>
                </pt>
                <pt idx="63">
                  <v>0.6002729999999999</v>
                </pt>
                <pt idx="64">
                  <v>0.605931</v>
                </pt>
                <pt idx="65">
                  <v>0.612621</v>
                </pt>
                <pt idx="66">
                  <v>0.617101</v>
                </pt>
                <pt idx="67">
                  <v>0.625799</v>
                </pt>
                <pt idx="68">
                  <v>0.63102</v>
                </pt>
                <pt idx="69">
                  <v>0.640686</v>
                </pt>
                <pt idx="70">
                  <v>0.648081</v>
                </pt>
                <pt idx="71">
                  <v>0.657477</v>
                </pt>
                <pt idx="72">
                  <v>0.666243</v>
                </pt>
                <pt idx="73">
                  <v>0.6839499999999999</v>
                </pt>
                <pt idx="74">
                  <v>0.6891699999999999</v>
                </pt>
                <pt idx="75">
                  <v>0.703503</v>
                </pt>
                <pt idx="76">
                  <v>0.713653</v>
                </pt>
                <pt idx="77">
                  <v>0.7289060000000001</v>
                </pt>
                <pt idx="78">
                  <v>0.744358</v>
                </pt>
                <pt idx="79">
                  <v>0.756352</v>
                </pt>
                <pt idx="80">
                  <v>0.7723719999999999</v>
                </pt>
                <pt idx="81">
                  <v>0.790019</v>
                </pt>
                <pt idx="82">
                  <v>0.810825</v>
                </pt>
                <pt idx="83">
                  <v>0.833008</v>
                </pt>
                <pt idx="84">
                  <v>0.856563</v>
                </pt>
                <pt idx="85">
                  <v>0.881613</v>
                </pt>
                <pt idx="86">
                  <v>0.904886</v>
                </pt>
                <pt idx="87">
                  <v>0.9328419999999999</v>
                </pt>
                <pt idx="88">
                  <v>0.963315</v>
                </pt>
                <pt idx="89">
                  <v>0.993336</v>
                </pt>
                <pt idx="90">
                  <v>1.16258</v>
                </pt>
                <pt idx="91">
                  <v>1.20345</v>
                </pt>
                <pt idx="92">
                  <v>1.19839</v>
                </pt>
                <pt idx="93">
                  <v>1.19813</v>
                </pt>
                <pt idx="94">
                  <v>1.22549</v>
                </pt>
                <pt idx="95">
                  <v>1.28302</v>
                </pt>
                <pt idx="96">
                  <v>1.28708</v>
                </pt>
                <pt idx="97">
                  <v>1.318</v>
                </pt>
                <pt idx="98">
                  <v>1.34573</v>
                </pt>
                <pt idx="99">
                  <v>1.37751</v>
                </pt>
                <pt idx="100">
                  <v>1.41193</v>
                </pt>
                <pt idx="101">
                  <v>1.44833</v>
                </pt>
                <pt idx="102">
                  <v>1.48609</v>
                </pt>
                <pt idx="103">
                  <v>1.52344</v>
                </pt>
                <pt idx="104">
                  <v>1.56527</v>
                </pt>
                <pt idx="105">
                  <v>1.65805</v>
                </pt>
                <pt idx="106">
                  <v>1.67474</v>
                </pt>
                <pt idx="107">
                  <v>1.70116</v>
                </pt>
                <pt idx="108">
                  <v>1.7222</v>
                </pt>
                <pt idx="109">
                  <v>1.746</v>
                </pt>
                <pt idx="110">
                  <v>1.77388</v>
                </pt>
                <pt idx="111">
                  <v>1.80371</v>
                </pt>
                <pt idx="112">
                  <v>1.83007</v>
                </pt>
                <pt idx="113">
                  <v>1.86056</v>
                </pt>
                <pt idx="114">
                  <v>1.89407</v>
                </pt>
                <pt idx="115">
                  <v>1.92867</v>
                </pt>
                <pt idx="116">
                  <v>1.96358</v>
                </pt>
                <pt idx="117">
                  <v>2.00052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0.469689</v>
                </pt>
                <pt idx="1">
                  <v>0.475763</v>
                </pt>
                <pt idx="2">
                  <v>0.483561</v>
                </pt>
                <pt idx="3">
                  <v>0.487857</v>
                </pt>
                <pt idx="4">
                  <v>0.495673</v>
                </pt>
                <pt idx="5">
                  <v>0.45308</v>
                </pt>
                <pt idx="6">
                  <v>0.458774</v>
                </pt>
                <pt idx="7">
                  <v>0.460714</v>
                </pt>
                <pt idx="8">
                  <v>0.467385</v>
                </pt>
                <pt idx="9">
                  <v>0.467982</v>
                </pt>
                <pt idx="10">
                  <v>0.474485</v>
                </pt>
                <pt idx="11">
                  <v>0.479254</v>
                </pt>
                <pt idx="12">
                  <v>0.491482</v>
                </pt>
                <pt idx="13">
                  <v>0.496308</v>
                </pt>
                <pt idx="14">
                  <v>0.50615</v>
                </pt>
                <pt idx="15">
                  <v>0.51307</v>
                </pt>
                <pt idx="16">
                  <v>0.518993</v>
                </pt>
                <pt idx="17">
                  <v>0.523861</v>
                </pt>
                <pt idx="18">
                  <v>0.533542</v>
                </pt>
                <pt idx="19">
                  <v>0.493046</v>
                </pt>
                <pt idx="20">
                  <v>0.497646</v>
                </pt>
                <pt idx="21">
                  <v>0.503609</v>
                </pt>
                <pt idx="22">
                  <v>0.509952</v>
                </pt>
                <pt idx="23">
                  <v>0.514771</v>
                </pt>
                <pt idx="24">
                  <v>0.522494</v>
                </pt>
                <pt idx="25">
                  <v>0.527533</v>
                </pt>
                <pt idx="26">
                  <v>0.534923</v>
                </pt>
                <pt idx="27">
                  <v>0.542085</v>
                </pt>
                <pt idx="28">
                  <v>0.550352</v>
                </pt>
                <pt idx="29">
                  <v>0.55745</v>
                </pt>
                <pt idx="30">
                  <v>0.5652430000000001</v>
                </pt>
                <pt idx="31">
                  <v>0.574254</v>
                </pt>
                <pt idx="32">
                  <v>0.5827059999999999</v>
                </pt>
                <pt idx="33">
                  <v>0.52952</v>
                </pt>
                <pt idx="34">
                  <v>0.534926</v>
                </pt>
                <pt idx="35">
                  <v>0.539245</v>
                </pt>
                <pt idx="36">
                  <v>0.546593</v>
                </pt>
                <pt idx="37">
                  <v>0.552041</v>
                </pt>
                <pt idx="38">
                  <v>0.558942</v>
                </pt>
                <pt idx="39">
                  <v>0.566342</v>
                </pt>
                <pt idx="40">
                  <v>0.573501</v>
                </pt>
                <pt idx="41">
                  <v>0.58024</v>
                </pt>
                <pt idx="42">
                  <v>0.5886</v>
                </pt>
                <pt idx="43">
                  <v>0.595921</v>
                </pt>
                <pt idx="44">
                  <v>0.604849</v>
                </pt>
                <pt idx="45">
                  <v>0.613181</v>
                </pt>
                <pt idx="46">
                  <v>0.621856</v>
                </pt>
                <pt idx="47">
                  <v>0.631725</v>
                </pt>
                <pt idx="48">
                  <v>0.553835</v>
                </pt>
                <pt idx="49">
                  <v>0.558912</v>
                </pt>
                <pt idx="50">
                  <v>0.563348</v>
                </pt>
                <pt idx="51">
                  <v>0.569622</v>
                </pt>
                <pt idx="52">
                  <v>0.577321</v>
                </pt>
                <pt idx="53">
                  <v>0.581793</v>
                </pt>
                <pt idx="54">
                  <v>0.5897790000000001</v>
                </pt>
                <pt idx="55">
                  <v>0.597019</v>
                </pt>
                <pt idx="56">
                  <v>0.604231</v>
                </pt>
                <pt idx="57">
                  <v>0.611775</v>
                </pt>
                <pt idx="58">
                  <v>0.620916</v>
                </pt>
                <pt idx="59">
                  <v>0.62793</v>
                </pt>
                <pt idx="60">
                  <v>0.637463</v>
                </pt>
                <pt idx="61">
                  <v>0.646369</v>
                </pt>
                <pt idx="62">
                  <v>0.5681619999999999</v>
                </pt>
                <pt idx="63">
                  <v>0.57565</v>
                </pt>
                <pt idx="64">
                  <v>0.582603</v>
                </pt>
                <pt idx="65">
                  <v>0.588399</v>
                </pt>
                <pt idx="66">
                  <v>0.599365</v>
                </pt>
                <pt idx="67">
                  <v>0.6086780000000001</v>
                </pt>
                <pt idx="68">
                  <v>0.616414</v>
                </pt>
                <pt idx="69">
                  <v>0.628643</v>
                </pt>
                <pt idx="70">
                  <v>0.638399</v>
                </pt>
                <pt idx="71">
                  <v>0.650435</v>
                </pt>
                <pt idx="72">
                  <v>0.66215</v>
                </pt>
                <pt idx="73">
                  <v>0.676369</v>
                </pt>
                <pt idx="74">
                  <v>0.694232</v>
                </pt>
                <pt idx="75">
                  <v>0.711911</v>
                </pt>
                <pt idx="76">
                  <v>0.690615</v>
                </pt>
                <pt idx="77">
                  <v>0.7064589999999999</v>
                </pt>
                <pt idx="78">
                  <v>0.722704</v>
                </pt>
                <pt idx="79">
                  <v>0.741719</v>
                </pt>
                <pt idx="80">
                  <v>0.761441</v>
                </pt>
                <pt idx="81">
                  <v>0.782343</v>
                </pt>
                <pt idx="82">
                  <v>0.805214</v>
                </pt>
                <pt idx="83">
                  <v>0.829128</v>
                </pt>
                <pt idx="84">
                  <v>0.855056</v>
                </pt>
                <pt idx="85">
                  <v>0.8803530000000001</v>
                </pt>
                <pt idx="86">
                  <v>0.9085530000000001</v>
                </pt>
                <pt idx="87">
                  <v>0.941373</v>
                </pt>
                <pt idx="88">
                  <v>0.974622</v>
                </pt>
                <pt idx="89">
                  <v>1.01273</v>
                </pt>
                <pt idx="90">
                  <v>1.11083</v>
                </pt>
                <pt idx="91">
                  <v>1.13975</v>
                </pt>
                <pt idx="92">
                  <v>1.16754</v>
                </pt>
                <pt idx="93">
                  <v>1.19715</v>
                </pt>
                <pt idx="94">
                  <v>1.22646</v>
                </pt>
                <pt idx="95">
                  <v>1.25728</v>
                </pt>
                <pt idx="96">
                  <v>1.29142</v>
                </pt>
                <pt idx="97">
                  <v>1.32495</v>
                </pt>
                <pt idx="98">
                  <v>1.35986</v>
                </pt>
                <pt idx="99">
                  <v>1.39802</v>
                </pt>
                <pt idx="100">
                  <v>1.43966</v>
                </pt>
                <pt idx="101">
                  <v>1.48179</v>
                </pt>
                <pt idx="102">
                  <v>1.52725</v>
                </pt>
                <pt idx="103">
                  <v>1.57474</v>
                </pt>
                <pt idx="104">
                  <v>1.62292</v>
                </pt>
                <pt idx="105">
                  <v>1.66402</v>
                </pt>
                <pt idx="106">
                  <v>1.69404</v>
                </pt>
                <pt idx="107">
                  <v>1.72581</v>
                </pt>
                <pt idx="108">
                  <v>1.75916</v>
                </pt>
                <pt idx="109">
                  <v>1.79526</v>
                </pt>
                <pt idx="110">
                  <v>1.83147</v>
                </pt>
                <pt idx="111">
                  <v>1.86999</v>
                </pt>
                <pt idx="112">
                  <v>1.91136</v>
                </pt>
                <pt idx="113">
                  <v>1.95291</v>
                </pt>
                <pt idx="114">
                  <v>1.99867</v>
                </pt>
                <pt idx="115">
                  <v>2.04225</v>
                </pt>
                <pt idx="116">
                  <v>2.09208</v>
                </pt>
                <pt idx="117">
                  <v>2.14066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3075712"/>
        <axId val="113077632"/>
      </scatterChart>
      <valAx>
        <axId val="1130757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3077632"/>
        <crosses val="autoZero"/>
        <crossBetween val="midCat"/>
        <majorUnit val="10"/>
      </valAx>
      <valAx>
        <axId val="1130776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Nanosesconds/element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30757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1.00346</v>
                </pt>
                <pt idx="1">
                  <v>1.0105</v>
                </pt>
                <pt idx="2">
                  <v>1.0005</v>
                </pt>
                <pt idx="3">
                  <v>1.01469</v>
                </pt>
                <pt idx="4">
                  <v>1.00884</v>
                </pt>
                <pt idx="5">
                  <v>1.01744</v>
                </pt>
                <pt idx="6">
                  <v>1.01539</v>
                </pt>
                <pt idx="7">
                  <v>1.02704</v>
                </pt>
                <pt idx="8">
                  <v>1.03795</v>
                </pt>
                <pt idx="9">
                  <v>1.04235</v>
                </pt>
                <pt idx="10">
                  <v>1.05601</v>
                </pt>
                <pt idx="11">
                  <v>1.04654</v>
                </pt>
                <pt idx="12">
                  <v>1.04786</v>
                </pt>
                <pt idx="13">
                  <v>1.06047</v>
                </pt>
                <pt idx="14">
                  <v>1.06723</v>
                </pt>
                <pt idx="15">
                  <v>1.07073</v>
                </pt>
                <pt idx="16">
                  <v>1.0816</v>
                </pt>
                <pt idx="17">
                  <v>1.104</v>
                </pt>
                <pt idx="18">
                  <v>1.10967</v>
                </pt>
                <pt idx="19">
                  <v>1.12159</v>
                </pt>
                <pt idx="20">
                  <v>1.13311</v>
                </pt>
                <pt idx="21">
                  <v>1.14524</v>
                </pt>
                <pt idx="22">
                  <v>1.1613</v>
                </pt>
                <pt idx="23">
                  <v>1.17935</v>
                </pt>
                <pt idx="24">
                  <v>1.17949</v>
                </pt>
                <pt idx="25">
                  <v>1.20382</v>
                </pt>
                <pt idx="26">
                  <v>1.20911</v>
                </pt>
                <pt idx="27">
                  <v>1.21751</v>
                </pt>
                <pt idx="28">
                  <v>1.22944</v>
                </pt>
                <pt idx="29">
                  <v>1.24649</v>
                </pt>
                <pt idx="30">
                  <v>1.25356</v>
                </pt>
                <pt idx="31">
                  <v>1.25683</v>
                </pt>
                <pt idx="32">
                  <v>1.27876</v>
                </pt>
                <pt idx="33">
                  <v>1.28355</v>
                </pt>
                <pt idx="34">
                  <v>1.29727</v>
                </pt>
                <pt idx="35">
                  <v>1.30269</v>
                </pt>
                <pt idx="36">
                  <v>1.31745</v>
                </pt>
                <pt idx="37">
                  <v>1.31576</v>
                </pt>
                <pt idx="38">
                  <v>1.33243</v>
                </pt>
                <pt idx="39">
                  <v>1.3263</v>
                </pt>
                <pt idx="40">
                  <v>1.32931</v>
                </pt>
                <pt idx="41">
                  <v>1.34618</v>
                </pt>
                <pt idx="42">
                  <v>1.35114</v>
                </pt>
                <pt idx="43">
                  <v>1.34687</v>
                </pt>
                <pt idx="44">
                  <v>1.3548</v>
                </pt>
                <pt idx="45">
                  <v>1.3667</v>
                </pt>
                <pt idx="46">
                  <v>1.37374</v>
                </pt>
                <pt idx="47">
                  <v>1.37429</v>
                </pt>
                <pt idx="48">
                  <v>1.38476</v>
                </pt>
                <pt idx="49">
                  <v>1.38293</v>
                </pt>
                <pt idx="50">
                  <v>1.39326</v>
                </pt>
                <pt idx="51">
                  <v>1.3994</v>
                </pt>
                <pt idx="52">
                  <v>1.39764</v>
                </pt>
                <pt idx="53">
                  <v>1.40834</v>
                </pt>
                <pt idx="54">
                  <v>1.42053</v>
                </pt>
                <pt idx="55">
                  <v>1.41267</v>
                </pt>
                <pt idx="56">
                  <v>1.41164</v>
                </pt>
                <pt idx="57">
                  <v>1.42277</v>
                </pt>
                <pt idx="58">
                  <v>1.42683</v>
                </pt>
                <pt idx="59">
                  <v>1.42784</v>
                </pt>
                <pt idx="60">
                  <v>1.42906</v>
                </pt>
                <pt idx="61">
                  <v>1.43672</v>
                </pt>
                <pt idx="62">
                  <v>1.44536</v>
                </pt>
                <pt idx="63">
                  <v>1.44508</v>
                </pt>
                <pt idx="64">
                  <v>1.44945</v>
                </pt>
                <pt idx="65">
                  <v>1.46035</v>
                </pt>
                <pt idx="66">
                  <v>1.46781</v>
                </pt>
                <pt idx="67">
                  <v>1.48145</v>
                </pt>
                <pt idx="68">
                  <v>1.4876</v>
                </pt>
                <pt idx="69">
                  <v>1.4962</v>
                </pt>
                <pt idx="70">
                  <v>1.51006</v>
                </pt>
                <pt idx="71">
                  <v>1.53629</v>
                </pt>
                <pt idx="72">
                  <v>1.55748</v>
                </pt>
                <pt idx="73">
                  <v>1.5781</v>
                </pt>
                <pt idx="74">
                  <v>1.61558</v>
                </pt>
                <pt idx="75">
                  <v>1.65622</v>
                </pt>
                <pt idx="76">
                  <v>1.69361</v>
                </pt>
                <pt idx="77">
                  <v>1.74393</v>
                </pt>
                <pt idx="78">
                  <v>1.805</v>
                </pt>
                <pt idx="79">
                  <v>1.86945</v>
                </pt>
                <pt idx="80">
                  <v>1.95698</v>
                </pt>
                <pt idx="81">
                  <v>2.05565</v>
                </pt>
                <pt idx="82">
                  <v>2.16527</v>
                </pt>
                <pt idx="83">
                  <v>2.26548</v>
                </pt>
                <pt idx="84">
                  <v>2.40417</v>
                </pt>
                <pt idx="85">
                  <v>2.5435</v>
                </pt>
                <pt idx="86">
                  <v>2.65787</v>
                </pt>
                <pt idx="87">
                  <v>2.83102</v>
                </pt>
                <pt idx="88">
                  <v>2.95612</v>
                </pt>
                <pt idx="89">
                  <v>3.14778</v>
                </pt>
                <pt idx="90">
                  <v>3.31081</v>
                </pt>
                <pt idx="91">
                  <v>3.48421</v>
                </pt>
                <pt idx="92">
                  <v>3.60974</v>
                </pt>
                <pt idx="93">
                  <v>3.80622</v>
                </pt>
                <pt idx="94">
                  <v>3.96109</v>
                </pt>
                <pt idx="95">
                  <v>4.0808</v>
                </pt>
                <pt idx="96">
                  <v>4.25806</v>
                </pt>
                <pt idx="97">
                  <v>4.41394</v>
                </pt>
                <pt idx="98">
                  <v>4.56079</v>
                </pt>
                <pt idx="99">
                  <v>4.6787</v>
                </pt>
                <pt idx="100">
                  <v>4.82538</v>
                </pt>
                <pt idx="101">
                  <v>4.99932</v>
                </pt>
                <pt idx="102">
                  <v>5.13633</v>
                </pt>
                <pt idx="103">
                  <v>5.28146</v>
                </pt>
                <pt idx="104">
                  <v>5.37859</v>
                </pt>
                <pt idx="105">
                  <v>5.51277</v>
                </pt>
                <pt idx="106">
                  <v>5.63931</v>
                </pt>
                <pt idx="107">
                  <v>5.76568</v>
                </pt>
                <pt idx="108">
                  <v>5.88686</v>
                </pt>
                <pt idx="109">
                  <v>6.01596</v>
                </pt>
                <pt idx="110">
                  <v>6.11583</v>
                </pt>
                <pt idx="111">
                  <v>6.22217</v>
                </pt>
                <pt idx="112">
                  <v>6.31743</v>
                </pt>
                <pt idx="113">
                  <v>6.4181</v>
                </pt>
                <pt idx="114">
                  <v>6.51453</v>
                </pt>
                <pt idx="115">
                  <v>6.60713</v>
                </pt>
                <pt idx="116">
                  <v>6.69085</v>
                </pt>
                <pt idx="117">
                  <v>6.78397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0.45122</v>
                </pt>
                <pt idx="1">
                  <v>0.453973</v>
                </pt>
                <pt idx="2">
                  <v>0.456808</v>
                </pt>
                <pt idx="3">
                  <v>0.455317</v>
                </pt>
                <pt idx="4">
                  <v>0.462844</v>
                </pt>
                <pt idx="5">
                  <v>0.463434</v>
                </pt>
                <pt idx="6">
                  <v>0.464702</v>
                </pt>
                <pt idx="7">
                  <v>0.468252</v>
                </pt>
                <pt idx="8">
                  <v>0.470574</v>
                </pt>
                <pt idx="9">
                  <v>0.470038</v>
                </pt>
                <pt idx="10">
                  <v>0.476627</v>
                </pt>
                <pt idx="11">
                  <v>0.476827</v>
                </pt>
                <pt idx="12">
                  <v>0.481619</v>
                </pt>
                <pt idx="13">
                  <v>0.478661</v>
                </pt>
                <pt idx="14">
                  <v>0.486191</v>
                </pt>
                <pt idx="15">
                  <v>0.488199</v>
                </pt>
                <pt idx="16">
                  <v>0.497702</v>
                </pt>
                <pt idx="17">
                  <v>0.497929</v>
                </pt>
                <pt idx="18">
                  <v>0.500492</v>
                </pt>
                <pt idx="19">
                  <v>0.507939</v>
                </pt>
                <pt idx="20">
                  <v>0.514089</v>
                </pt>
                <pt idx="21">
                  <v>0.516728</v>
                </pt>
                <pt idx="22">
                  <v>0.52577</v>
                </pt>
                <pt idx="23">
                  <v>0.532341</v>
                </pt>
                <pt idx="24">
                  <v>0.533803</v>
                </pt>
                <pt idx="25">
                  <v>0.538212</v>
                </pt>
                <pt idx="26">
                  <v>0.542752</v>
                </pt>
                <pt idx="27">
                  <v>0.548905</v>
                </pt>
                <pt idx="28">
                  <v>0.556719</v>
                </pt>
                <pt idx="29">
                  <v>0.557246</v>
                </pt>
                <pt idx="30">
                  <v>0.564522</v>
                </pt>
                <pt idx="31">
                  <v>0.566515</v>
                </pt>
                <pt idx="32">
                  <v>0.573781</v>
                </pt>
                <pt idx="33">
                  <v>0.563106</v>
                </pt>
                <pt idx="34">
                  <v>0.568472</v>
                </pt>
                <pt idx="35">
                  <v>0.570497</v>
                </pt>
                <pt idx="36">
                  <v>0.574523</v>
                </pt>
                <pt idx="37">
                  <v>0.577581</v>
                </pt>
                <pt idx="38">
                  <v>0.579146</v>
                </pt>
                <pt idx="39">
                  <v>0.582726</v>
                </pt>
                <pt idx="40">
                  <v>0.585519</v>
                </pt>
                <pt idx="41">
                  <v>0.589378</v>
                </pt>
                <pt idx="42">
                  <v>0.592481</v>
                </pt>
                <pt idx="43">
                  <v>0.596159</v>
                </pt>
                <pt idx="44">
                  <v>0.595996</v>
                </pt>
                <pt idx="45">
                  <v>0.6005509999999999</v>
                </pt>
                <pt idx="46">
                  <v>0.603395</v>
                </pt>
                <pt idx="47">
                  <v>0.60868</v>
                </pt>
                <pt idx="48">
                  <v>0.60472</v>
                </pt>
                <pt idx="49">
                  <v>0.606093</v>
                </pt>
                <pt idx="50">
                  <v>0.613878</v>
                </pt>
                <pt idx="51">
                  <v>0.613082</v>
                </pt>
                <pt idx="52">
                  <v>0.614463</v>
                </pt>
                <pt idx="53">
                  <v>0.61821</v>
                </pt>
                <pt idx="54">
                  <v>0.617861</v>
                </pt>
                <pt idx="55">
                  <v>0.624094</v>
                </pt>
                <pt idx="56">
                  <v>0.628953</v>
                </pt>
                <pt idx="57">
                  <v>0.631579</v>
                </pt>
                <pt idx="58">
                  <v>0.635989</v>
                </pt>
                <pt idx="59">
                  <v>0.639205</v>
                </pt>
                <pt idx="60">
                  <v>0.676032</v>
                </pt>
                <pt idx="61">
                  <v>0.644695</v>
                </pt>
                <pt idx="62">
                  <v>0.634274</v>
                </pt>
                <pt idx="63">
                  <v>0.633998</v>
                </pt>
                <pt idx="64">
                  <v>0.637622</v>
                </pt>
                <pt idx="65">
                  <v>0.645597</v>
                </pt>
                <pt idx="66">
                  <v>0.648551</v>
                </pt>
                <pt idx="67">
                  <v>0.649281</v>
                </pt>
                <pt idx="68">
                  <v>0.6557539999999999</v>
                </pt>
                <pt idx="69">
                  <v>0.661524</v>
                </pt>
                <pt idx="70">
                  <v>0.666029</v>
                </pt>
                <pt idx="71">
                  <v>0.672597</v>
                </pt>
                <pt idx="72">
                  <v>0.6773709999999999</v>
                </pt>
                <pt idx="73">
                  <v>0.683293</v>
                </pt>
                <pt idx="74">
                  <v>0.692309</v>
                </pt>
                <pt idx="75">
                  <v>0.725315</v>
                </pt>
                <pt idx="76">
                  <v>0.738328</v>
                </pt>
                <pt idx="77">
                  <v>0.75114</v>
                </pt>
                <pt idx="78">
                  <v>0.7624069999999999</v>
                </pt>
                <pt idx="79">
                  <v>0.774629</v>
                </pt>
                <pt idx="80">
                  <v>0.788497</v>
                </pt>
                <pt idx="81">
                  <v>0.804209</v>
                </pt>
                <pt idx="82">
                  <v>0.821402</v>
                </pt>
                <pt idx="83">
                  <v>0.843963</v>
                </pt>
                <pt idx="84">
                  <v>0.858568</v>
                </pt>
                <pt idx="85">
                  <v>0.886642</v>
                </pt>
                <pt idx="86">
                  <v>0.908148</v>
                </pt>
                <pt idx="87">
                  <v>0.935424</v>
                </pt>
                <pt idx="88">
                  <v>0.962328</v>
                </pt>
                <pt idx="89">
                  <v>0.995293</v>
                </pt>
                <pt idx="90">
                  <v>1.23895</v>
                </pt>
                <pt idx="91">
                  <v>1.27326</v>
                </pt>
                <pt idx="92">
                  <v>1.31168</v>
                </pt>
                <pt idx="93">
                  <v>1.34877</v>
                </pt>
                <pt idx="94">
                  <v>1.39008</v>
                </pt>
                <pt idx="95">
                  <v>1.43307</v>
                </pt>
                <pt idx="96">
                  <v>1.47273</v>
                </pt>
                <pt idx="97">
                  <v>1.51373</v>
                </pt>
                <pt idx="98">
                  <v>1.5563</v>
                </pt>
                <pt idx="99">
                  <v>1.59442</v>
                </pt>
                <pt idx="100">
                  <v>1.63555</v>
                </pt>
                <pt idx="101">
                  <v>1.67606</v>
                </pt>
                <pt idx="102">
                  <v>1.71437</v>
                </pt>
                <pt idx="103">
                  <v>1.76087</v>
                </pt>
                <pt idx="104">
                  <v>1.80221</v>
                </pt>
                <pt idx="105">
                  <v>2.03811</v>
                </pt>
                <pt idx="106">
                  <v>2.07382</v>
                </pt>
                <pt idx="107">
                  <v>2.11097</v>
                </pt>
                <pt idx="108">
                  <v>2.14478</v>
                </pt>
                <pt idx="109">
                  <v>2.17539</v>
                </pt>
                <pt idx="110">
                  <v>2.2145</v>
                </pt>
                <pt idx="111">
                  <v>2.25295</v>
                </pt>
                <pt idx="112">
                  <v>2.28485</v>
                </pt>
                <pt idx="113">
                  <v>2.36031</v>
                </pt>
                <pt idx="114">
                  <v>2.35903</v>
                </pt>
                <pt idx="115">
                  <v>2.40035</v>
                </pt>
                <pt idx="116">
                  <v>2.43184</v>
                </pt>
                <pt idx="117">
                  <v>2.46825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0.641957</v>
                </pt>
                <pt idx="1">
                  <v>0.643787</v>
                </pt>
                <pt idx="2">
                  <v>0.648084</v>
                </pt>
                <pt idx="3">
                  <v>0.650735</v>
                </pt>
                <pt idx="4">
                  <v>0.65516</v>
                </pt>
                <pt idx="5">
                  <v>0.670527</v>
                </pt>
                <pt idx="6">
                  <v>0.674458</v>
                </pt>
                <pt idx="7">
                  <v>0.682271</v>
                </pt>
                <pt idx="8">
                  <v>0.68411</v>
                </pt>
                <pt idx="9">
                  <v>0.689316</v>
                </pt>
                <pt idx="10">
                  <v>0.694946</v>
                </pt>
                <pt idx="11">
                  <v>0.698307</v>
                </pt>
                <pt idx="12">
                  <v>0.705715</v>
                </pt>
                <pt idx="13">
                  <v>0.7103429999999999</v>
                </pt>
                <pt idx="14">
                  <v>0.7172500000000001</v>
                </pt>
                <pt idx="15">
                  <v>0.722289</v>
                </pt>
                <pt idx="16">
                  <v>0.72706</v>
                </pt>
                <pt idx="17">
                  <v>0.734129</v>
                </pt>
                <pt idx="18">
                  <v>0.742012</v>
                </pt>
                <pt idx="19">
                  <v>0.762062</v>
                </pt>
                <pt idx="20">
                  <v>0.767127</v>
                </pt>
                <pt idx="21">
                  <v>0.774724</v>
                </pt>
                <pt idx="22">
                  <v>0.785802</v>
                </pt>
                <pt idx="23">
                  <v>0.794535</v>
                </pt>
                <pt idx="24">
                  <v>0.799013</v>
                </pt>
                <pt idx="25">
                  <v>0.809365</v>
                </pt>
                <pt idx="26">
                  <v>0.811084</v>
                </pt>
                <pt idx="27">
                  <v>0.822734</v>
                </pt>
                <pt idx="28">
                  <v>0.827518</v>
                </pt>
                <pt idx="29">
                  <v>0.835742</v>
                </pt>
                <pt idx="30">
                  <v>0.843099</v>
                </pt>
                <pt idx="31">
                  <v>0.851901</v>
                </pt>
                <pt idx="32">
                  <v>0.86051</v>
                </pt>
                <pt idx="33">
                  <v>0.8582920000000001</v>
                </pt>
                <pt idx="34">
                  <v>0.865904</v>
                </pt>
                <pt idx="35">
                  <v>0.870213</v>
                </pt>
                <pt idx="36">
                  <v>0.876484</v>
                </pt>
                <pt idx="37">
                  <v>0.882007</v>
                </pt>
                <pt idx="38">
                  <v>0.885313</v>
                </pt>
                <pt idx="39">
                  <v>0.892299</v>
                </pt>
                <pt idx="40">
                  <v>0.899738</v>
                </pt>
                <pt idx="41">
                  <v>0.906367</v>
                </pt>
                <pt idx="42">
                  <v>0.910524</v>
                </pt>
                <pt idx="43">
                  <v>0.915581</v>
                </pt>
                <pt idx="44">
                  <v>0.917259</v>
                </pt>
                <pt idx="45">
                  <v>0.919714</v>
                </pt>
                <pt idx="46">
                  <v>0.9282899999999999</v>
                </pt>
                <pt idx="47">
                  <v>0.930669</v>
                </pt>
                <pt idx="48">
                  <v>0.919179</v>
                </pt>
                <pt idx="49">
                  <v>0.925098</v>
                </pt>
                <pt idx="50">
                  <v>0.925754</v>
                </pt>
                <pt idx="51">
                  <v>0.9324480000000001</v>
                </pt>
                <pt idx="52">
                  <v>0.936872</v>
                </pt>
                <pt idx="53">
                  <v>0.938758</v>
                </pt>
                <pt idx="54">
                  <v>0.941485</v>
                </pt>
                <pt idx="55">
                  <v>0.945175</v>
                </pt>
                <pt idx="56">
                  <v>0.951272</v>
                </pt>
                <pt idx="57">
                  <v>0.954205</v>
                </pt>
                <pt idx="58">
                  <v>0.958695</v>
                </pt>
                <pt idx="59">
                  <v>0.963707</v>
                </pt>
                <pt idx="60">
                  <v>0.967269</v>
                </pt>
                <pt idx="61">
                  <v>0.969411</v>
                </pt>
                <pt idx="62">
                  <v>0.962332</v>
                </pt>
                <pt idx="63">
                  <v>0.969098</v>
                </pt>
                <pt idx="64">
                  <v>0.974226</v>
                </pt>
                <pt idx="65">
                  <v>0.981267</v>
                </pt>
                <pt idx="66">
                  <v>0.988075</v>
                </pt>
                <pt idx="67">
                  <v>0.994967</v>
                </pt>
                <pt idx="68">
                  <v>1.00276</v>
                </pt>
                <pt idx="69">
                  <v>1.01035</v>
                </pt>
                <pt idx="70">
                  <v>1.01925</v>
                </pt>
                <pt idx="71">
                  <v>1.03268</v>
                </pt>
                <pt idx="72">
                  <v>1.03902</v>
                </pt>
                <pt idx="73">
                  <v>1.05265</v>
                </pt>
                <pt idx="74">
                  <v>1.07206</v>
                </pt>
                <pt idx="75">
                  <v>1.09307</v>
                </pt>
                <pt idx="76">
                  <v>1.20197</v>
                </pt>
                <pt idx="77">
                  <v>1.238</v>
                </pt>
                <pt idx="78">
                  <v>1.27575</v>
                </pt>
                <pt idx="79">
                  <v>1.31533</v>
                </pt>
                <pt idx="80">
                  <v>1.35973</v>
                </pt>
                <pt idx="81">
                  <v>1.41074</v>
                </pt>
                <pt idx="82">
                  <v>1.46406</v>
                </pt>
                <pt idx="83">
                  <v>1.51921</v>
                </pt>
                <pt idx="84">
                  <v>1.57796</v>
                </pt>
                <pt idx="85">
                  <v>1.64116</v>
                </pt>
                <pt idx="86">
                  <v>1.69999</v>
                </pt>
                <pt idx="87">
                  <v>1.76783</v>
                </pt>
                <pt idx="88">
                  <v>1.83701</v>
                </pt>
                <pt idx="89">
                  <v>1.90796</v>
                </pt>
                <pt idx="90">
                  <v>2.23945</v>
                </pt>
                <pt idx="91">
                  <v>2.31398</v>
                </pt>
                <pt idx="92">
                  <v>2.38656</v>
                </pt>
                <pt idx="93">
                  <v>2.4617</v>
                </pt>
                <pt idx="94">
                  <v>2.5405</v>
                </pt>
                <pt idx="95">
                  <v>2.61531</v>
                </pt>
                <pt idx="96">
                  <v>2.69161</v>
                </pt>
                <pt idx="97">
                  <v>2.75918</v>
                </pt>
                <pt idx="98">
                  <v>2.83637</v>
                </pt>
                <pt idx="99">
                  <v>2.89275</v>
                </pt>
                <pt idx="100">
                  <v>2.96479</v>
                </pt>
                <pt idx="101">
                  <v>3.02348</v>
                </pt>
                <pt idx="102">
                  <v>3.08377</v>
                </pt>
                <pt idx="103">
                  <v>3.14617</v>
                </pt>
                <pt idx="104">
                  <v>3.21098</v>
                </pt>
                <pt idx="105">
                  <v>3.4703</v>
                </pt>
                <pt idx="106">
                  <v>3.52487</v>
                </pt>
                <pt idx="107">
                  <v>3.58138</v>
                </pt>
                <pt idx="108">
                  <v>3.63562</v>
                </pt>
                <pt idx="109">
                  <v>3.68489</v>
                </pt>
                <pt idx="110">
                  <v>3.73896</v>
                </pt>
                <pt idx="111">
                  <v>3.79142</v>
                </pt>
                <pt idx="112">
                  <v>3.84151</v>
                </pt>
                <pt idx="113">
                  <v>3.89528</v>
                </pt>
                <pt idx="114">
                  <v>3.9418</v>
                </pt>
                <pt idx="115">
                  <v>3.98851</v>
                </pt>
                <pt idx="116">
                  <v>4.03799</v>
                </pt>
                <pt idx="117">
                  <v>4.08508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52768"/>
        <axId val="115208192"/>
      </scatterChart>
      <valAx>
        <axId val="115152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08192"/>
        <crosses val="autoZero"/>
        <crossBetween val="midCat"/>
        <majorUnit val="10"/>
      </valAx>
      <valAx>
        <axId val="1152081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152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1.23883</v>
                </pt>
                <pt idx="1">
                  <v>1.23431</v>
                </pt>
                <pt idx="2">
                  <v>1.23354</v>
                </pt>
                <pt idx="3">
                  <v>1.26351</v>
                </pt>
                <pt idx="4">
                  <v>1.25561</v>
                </pt>
                <pt idx="5">
                  <v>1.24927</v>
                </pt>
                <pt idx="6">
                  <v>1.25251</v>
                </pt>
                <pt idx="7">
                  <v>1.24949</v>
                </pt>
                <pt idx="8">
                  <v>1.2678</v>
                </pt>
                <pt idx="9">
                  <v>1.26406</v>
                </pt>
                <pt idx="10">
                  <v>1.2223</v>
                </pt>
                <pt idx="11">
                  <v>1.29932</v>
                </pt>
                <pt idx="12">
                  <v>1.29591</v>
                </pt>
                <pt idx="13">
                  <v>1.3104</v>
                </pt>
                <pt idx="14">
                  <v>1.31456</v>
                </pt>
                <pt idx="15">
                  <v>1.30126</v>
                </pt>
                <pt idx="16">
                  <v>1.30784</v>
                </pt>
                <pt idx="17">
                  <v>1.33112</v>
                </pt>
                <pt idx="18">
                  <v>1.35266</v>
                </pt>
                <pt idx="19">
                  <v>1.35883</v>
                </pt>
                <pt idx="20">
                  <v>1.37174</v>
                </pt>
                <pt idx="21">
                  <v>1.38374</v>
                </pt>
                <pt idx="22">
                  <v>1.42014</v>
                </pt>
                <pt idx="23">
                  <v>1.42688</v>
                </pt>
                <pt idx="24">
                  <v>1.43414</v>
                </pt>
                <pt idx="25">
                  <v>1.44616</v>
                </pt>
                <pt idx="26">
                  <v>1.46495</v>
                </pt>
                <pt idx="27">
                  <v>1.43509</v>
                </pt>
                <pt idx="28">
                  <v>1.5105</v>
                </pt>
                <pt idx="29">
                  <v>1.51375</v>
                </pt>
                <pt idx="30">
                  <v>1.32518</v>
                </pt>
                <pt idx="31">
                  <v>1.34159</v>
                </pt>
                <pt idx="32">
                  <v>1.35759</v>
                </pt>
                <pt idx="33">
                  <v>1.3776</v>
                </pt>
                <pt idx="34">
                  <v>1.37761</v>
                </pt>
                <pt idx="35">
                  <v>1.39228</v>
                </pt>
                <pt idx="36">
                  <v>1.41066</v>
                </pt>
                <pt idx="37">
                  <v>1.42341</v>
                </pt>
                <pt idx="38">
                  <v>1.43447</v>
                </pt>
                <pt idx="39">
                  <v>1.45192</v>
                </pt>
                <pt idx="40">
                  <v>1.5896</v>
                </pt>
                <pt idx="41">
                  <v>1.46279</v>
                </pt>
                <pt idx="42">
                  <v>1.46772</v>
                </pt>
                <pt idx="43">
                  <v>1.55336</v>
                </pt>
                <pt idx="44">
                  <v>1.48609</v>
                </pt>
                <pt idx="45">
                  <v>1.49138</v>
                </pt>
                <pt idx="46">
                  <v>1.50004</v>
                </pt>
                <pt idx="47">
                  <v>1.51598</v>
                </pt>
                <pt idx="48">
                  <v>1.5193</v>
                </pt>
                <pt idx="49">
                  <v>1.52555</v>
                </pt>
                <pt idx="50">
                  <v>1.68021</v>
                </pt>
                <pt idx="51">
                  <v>1.54888</v>
                </pt>
                <pt idx="52">
                  <v>1.56963</v>
                </pt>
                <pt idx="53">
                  <v>1.56068</v>
                </pt>
                <pt idx="54">
                  <v>1.57289</v>
                </pt>
                <pt idx="55">
                  <v>1.57508</v>
                </pt>
                <pt idx="56">
                  <v>1.58464</v>
                </pt>
                <pt idx="57">
                  <v>1.59277</v>
                </pt>
                <pt idx="58">
                  <v>1.64693</v>
                </pt>
                <pt idx="59">
                  <v>1.60624</v>
                </pt>
                <pt idx="60">
                  <v>1.6091</v>
                </pt>
                <pt idx="61">
                  <v>1.76505</v>
                </pt>
                <pt idx="62">
                  <v>1.62532</v>
                </pt>
                <pt idx="63">
                  <v>1.64305</v>
                </pt>
                <pt idx="64">
                  <v>1.63974</v>
                </pt>
                <pt idx="65">
                  <v>1.63785</v>
                </pt>
                <pt idx="66">
                  <v>1.64338</v>
                </pt>
                <pt idx="67">
                  <v>1.65254</v>
                </pt>
                <pt idx="68">
                  <v>1.66837</v>
                </pt>
                <pt idx="69">
                  <v>1.67271</v>
                </pt>
                <pt idx="70">
                  <v>1.70316</v>
                </pt>
                <pt idx="71">
                  <v>1.7105</v>
                </pt>
                <pt idx="72">
                  <v>1.72125</v>
                </pt>
                <pt idx="73">
                  <v>1.73611</v>
                </pt>
                <pt idx="74">
                  <v>1.75052</v>
                </pt>
                <pt idx="75">
                  <v>1.7802</v>
                </pt>
                <pt idx="76">
                  <v>1.80739</v>
                </pt>
                <pt idx="77">
                  <v>2.11264</v>
                </pt>
                <pt idx="78">
                  <v>1.86325</v>
                </pt>
                <pt idx="79">
                  <v>1.91036</v>
                </pt>
                <pt idx="80">
                  <v>1.96022</v>
                </pt>
                <pt idx="81">
                  <v>2.01785</v>
                </pt>
                <pt idx="82">
                  <v>2.09189</v>
                </pt>
                <pt idx="83">
                  <v>2.17881</v>
                </pt>
                <pt idx="84">
                  <v>2.25098</v>
                </pt>
                <pt idx="85">
                  <v>2.34224</v>
                </pt>
                <pt idx="86">
                  <v>2.46965</v>
                </pt>
                <pt idx="87">
                  <v>2.57567</v>
                </pt>
                <pt idx="88">
                  <v>2.70406</v>
                </pt>
                <pt idx="89">
                  <v>2.86894</v>
                </pt>
                <pt idx="90">
                  <v>2.97476</v>
                </pt>
                <pt idx="91">
                  <v>3.1485</v>
                </pt>
                <pt idx="92">
                  <v>3.31288</v>
                </pt>
                <pt idx="93">
                  <v>3.4623</v>
                </pt>
                <pt idx="94">
                  <v>3.63234</v>
                </pt>
                <pt idx="95">
                  <v>3.78598</v>
                </pt>
                <pt idx="96">
                  <v>3.96708</v>
                </pt>
                <pt idx="97">
                  <v>4.13022</v>
                </pt>
                <pt idx="98">
                  <v>4.35482</v>
                </pt>
                <pt idx="99">
                  <v>4.46432</v>
                </pt>
                <pt idx="100">
                  <v>4.66094</v>
                </pt>
                <pt idx="101">
                  <v>4.83345</v>
                </pt>
                <pt idx="102">
                  <v>4.99493</v>
                </pt>
                <pt idx="103">
                  <v>5.13661</v>
                </pt>
                <pt idx="104">
                  <v>5.3493</v>
                </pt>
                <pt idx="105">
                  <v>6.51005</v>
                </pt>
                <pt idx="106">
                  <v>5.65986</v>
                </pt>
                <pt idx="107">
                  <v>5.78163</v>
                </pt>
                <pt idx="108">
                  <v>5.98713</v>
                </pt>
                <pt idx="109">
                  <v>6.13737</v>
                </pt>
                <pt idx="110">
                  <v>6.29819</v>
                </pt>
                <pt idx="111">
                  <v>6.50737</v>
                </pt>
                <pt idx="112">
                  <v>6.6066</v>
                </pt>
                <pt idx="113">
                  <v>6.72062</v>
                </pt>
                <pt idx="114">
                  <v>6.87741</v>
                </pt>
                <pt idx="115">
                  <v>6.99769</v>
                </pt>
                <pt idx="116">
                  <v>7.10882</v>
                </pt>
                <pt idx="117">
                  <v>7.2704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0.649327</v>
                </pt>
                <pt idx="1">
                  <v>0.659349</v>
                </pt>
                <pt idx="2">
                  <v>0.666253</v>
                </pt>
                <pt idx="3">
                  <v>0.674908</v>
                </pt>
                <pt idx="4">
                  <v>0.679895</v>
                </pt>
                <pt idx="5">
                  <v>0.68764</v>
                </pt>
                <pt idx="6">
                  <v>0.696557</v>
                </pt>
                <pt idx="7">
                  <v>0.707732</v>
                </pt>
                <pt idx="8">
                  <v>0.717573</v>
                </pt>
                <pt idx="9">
                  <v>0.6720469999999999</v>
                </pt>
                <pt idx="10">
                  <v>0.6721</v>
                </pt>
                <pt idx="11">
                  <v>0.681524</v>
                </pt>
                <pt idx="12">
                  <v>0.689007</v>
                </pt>
                <pt idx="13">
                  <v>0.697141</v>
                </pt>
                <pt idx="14">
                  <v>0.708935</v>
                </pt>
                <pt idx="15">
                  <v>0.721485</v>
                </pt>
                <pt idx="16">
                  <v>0.729847</v>
                </pt>
                <pt idx="17">
                  <v>0.748885</v>
                </pt>
                <pt idx="18">
                  <v>0.757267</v>
                </pt>
                <pt idx="19">
                  <v>0.7698</v>
                </pt>
                <pt idx="20">
                  <v>0.7902439999999999</v>
                </pt>
                <pt idx="21">
                  <v>0.807658</v>
                </pt>
                <pt idx="22">
                  <v>0.819251</v>
                </pt>
                <pt idx="23">
                  <v>0.834223</v>
                </pt>
                <pt idx="24">
                  <v>0.558763</v>
                </pt>
                <pt idx="25">
                  <v>0.565368</v>
                </pt>
                <pt idx="26">
                  <v>0.575153</v>
                </pt>
                <pt idx="27">
                  <v>0.576793</v>
                </pt>
                <pt idx="28">
                  <v>0.590649</v>
                </pt>
                <pt idx="29">
                  <v>0.599434</v>
                </pt>
                <pt idx="30">
                  <v>0.609167</v>
                </pt>
                <pt idx="31">
                  <v>0.621427</v>
                </pt>
                <pt idx="32">
                  <v>0.6345</v>
                </pt>
                <pt idx="33">
                  <v>0.644764</v>
                </pt>
                <pt idx="34">
                  <v>0.660092</v>
                </pt>
                <pt idx="35">
                  <v>0.67459</v>
                </pt>
                <pt idx="36">
                  <v>0.681825</v>
                </pt>
                <pt idx="37">
                  <v>0.697211</v>
                </pt>
                <pt idx="38">
                  <v>0.628642</v>
                </pt>
                <pt idx="39">
                  <v>0.637873</v>
                </pt>
                <pt idx="40">
                  <v>0.648463</v>
                </pt>
                <pt idx="41">
                  <v>0.658022</v>
                </pt>
                <pt idx="42">
                  <v>0.669627</v>
                </pt>
                <pt idx="43">
                  <v>0.681264</v>
                </pt>
                <pt idx="44">
                  <v>0.689401</v>
                </pt>
                <pt idx="45">
                  <v>0.703565</v>
                </pt>
                <pt idx="46">
                  <v>0.713427</v>
                </pt>
                <pt idx="47">
                  <v>0.727174</v>
                </pt>
                <pt idx="48">
                  <v>0.741526</v>
                </pt>
                <pt idx="49">
                  <v>0.754162</v>
                </pt>
                <pt idx="50">
                  <v>0.766887</v>
                </pt>
                <pt idx="51">
                  <v>0.787202</v>
                </pt>
                <pt idx="52">
                  <v>0.697221</v>
                </pt>
                <pt idx="53">
                  <v>0.704386</v>
                </pt>
                <pt idx="54">
                  <v>0.715179</v>
                </pt>
                <pt idx="55">
                  <v>0.719189</v>
                </pt>
                <pt idx="56">
                  <v>0.732769</v>
                </pt>
                <pt idx="57">
                  <v>0.745016</v>
                </pt>
                <pt idx="58">
                  <v>0.7527740000000001</v>
                </pt>
                <pt idx="59">
                  <v>0.763856</v>
                </pt>
                <pt idx="60">
                  <v>0.770599</v>
                </pt>
                <pt idx="61">
                  <v>0.785598</v>
                </pt>
                <pt idx="62">
                  <v>0.798455</v>
                </pt>
                <pt idx="63">
                  <v>0.813682</v>
                </pt>
                <pt idx="64">
                  <v>0.825364</v>
                </pt>
                <pt idx="65">
                  <v>0.84333</v>
                </pt>
                <pt idx="66">
                  <v>0.715621</v>
                </pt>
                <pt idx="67">
                  <v>0.723746</v>
                </pt>
                <pt idx="68">
                  <v>0.737463</v>
                </pt>
                <pt idx="69">
                  <v>0.7482259999999999</v>
                </pt>
                <pt idx="70">
                  <v>0.758758</v>
                </pt>
                <pt idx="71">
                  <v>0.774483</v>
                </pt>
                <pt idx="72">
                  <v>0.784259</v>
                </pt>
                <pt idx="73">
                  <v>0.798091</v>
                </pt>
                <pt idx="74">
                  <v>0.817049</v>
                </pt>
                <pt idx="75">
                  <v>0.831707</v>
                </pt>
                <pt idx="76">
                  <v>0.851586</v>
                </pt>
                <pt idx="77">
                  <v>0.870475</v>
                </pt>
                <pt idx="78">
                  <v>0.8957349999999999</v>
                </pt>
                <pt idx="79">
                  <v>0.921664</v>
                </pt>
                <pt idx="80">
                  <v>0.9485479999999999</v>
                </pt>
                <pt idx="81">
                  <v>0.835277</v>
                </pt>
                <pt idx="82">
                  <v>0.858955</v>
                </pt>
                <pt idx="83">
                  <v>0.881485</v>
                </pt>
                <pt idx="84">
                  <v>0.911992</v>
                </pt>
                <pt idx="85">
                  <v>0.941746</v>
                </pt>
                <pt idx="86">
                  <v>0.982602</v>
                </pt>
                <pt idx="87">
                  <v>1.02466</v>
                </pt>
                <pt idx="88">
                  <v>1.07228</v>
                </pt>
                <pt idx="89">
                  <v>1.12241</v>
                </pt>
                <pt idx="90">
                  <v>1.18058</v>
                </pt>
                <pt idx="91">
                  <v>1.24208</v>
                </pt>
                <pt idx="92">
                  <v>1.30813</v>
                </pt>
                <pt idx="93">
                  <v>1.38597</v>
                </pt>
                <pt idx="94">
                  <v>1.47233</v>
                </pt>
                <pt idx="95">
                  <v>1.24354</v>
                </pt>
                <pt idx="96">
                  <v>1.30356</v>
                </pt>
                <pt idx="97">
                  <v>1.36489</v>
                </pt>
                <pt idx="98">
                  <v>1.43358</v>
                </pt>
                <pt idx="99">
                  <v>1.50595</v>
                </pt>
                <pt idx="100">
                  <v>1.57263</v>
                </pt>
                <pt idx="101">
                  <v>1.6521</v>
                </pt>
                <pt idx="102">
                  <v>1.726</v>
                </pt>
                <pt idx="103">
                  <v>1.81714</v>
                </pt>
                <pt idx="104">
                  <v>1.89835</v>
                </pt>
                <pt idx="105">
                  <v>1.98099</v>
                </pt>
                <pt idx="106">
                  <v>2.08667</v>
                </pt>
                <pt idx="107">
                  <v>2.18918</v>
                </pt>
                <pt idx="108">
                  <v>2.284</v>
                </pt>
                <pt idx="109">
                  <v>2.02473</v>
                </pt>
                <pt idx="110">
                  <v>2.09737</v>
                </pt>
                <pt idx="111">
                  <v>2.16742</v>
                </pt>
                <pt idx="112">
                  <v>2.24364</v>
                </pt>
                <pt idx="113">
                  <v>2.31544</v>
                </pt>
                <pt idx="114">
                  <v>2.39688</v>
                </pt>
                <pt idx="115">
                  <v>2.48167</v>
                </pt>
                <pt idx="116">
                  <v>2.57169</v>
                </pt>
                <pt idx="117">
                  <v>2.66079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0.836481</v>
                </pt>
                <pt idx="1">
                  <v>0.843603</v>
                </pt>
                <pt idx="2">
                  <v>0.846032</v>
                </pt>
                <pt idx="3">
                  <v>0.853886</v>
                </pt>
                <pt idx="4">
                  <v>0.858926</v>
                </pt>
                <pt idx="5">
                  <v>0.8679</v>
                </pt>
                <pt idx="6">
                  <v>0.871769</v>
                </pt>
                <pt idx="7">
                  <v>0.884097</v>
                </pt>
                <pt idx="8">
                  <v>0.894942</v>
                </pt>
                <pt idx="9">
                  <v>0.863051</v>
                </pt>
                <pt idx="10">
                  <v>0.87066</v>
                </pt>
                <pt idx="11">
                  <v>0.877715</v>
                </pt>
                <pt idx="12">
                  <v>0.885823</v>
                </pt>
                <pt idx="13">
                  <v>0.8962290000000001</v>
                </pt>
                <pt idx="14">
                  <v>0.908227</v>
                </pt>
                <pt idx="15">
                  <v>0.917974</v>
                </pt>
                <pt idx="16">
                  <v>0.927002</v>
                </pt>
                <pt idx="17">
                  <v>0.9421850000000001</v>
                </pt>
                <pt idx="18">
                  <v>0.955888</v>
                </pt>
                <pt idx="19">
                  <v>0.970375</v>
                </pt>
                <pt idx="20">
                  <v>0.982576</v>
                </pt>
                <pt idx="21">
                  <v>1.00274</v>
                </pt>
                <pt idx="22">
                  <v>1.01251</v>
                </pt>
                <pt idx="23">
                  <v>1.02679</v>
                </pt>
                <pt idx="24">
                  <v>0.7918539999999999</v>
                </pt>
                <pt idx="25">
                  <v>0.800691</v>
                </pt>
                <pt idx="26">
                  <v>0.812178</v>
                </pt>
                <pt idx="27">
                  <v>0.815186</v>
                </pt>
                <pt idx="28">
                  <v>0.829083</v>
                </pt>
                <pt idx="29">
                  <v>0.838246</v>
                </pt>
                <pt idx="30">
                  <v>0.847788</v>
                </pt>
                <pt idx="31">
                  <v>0.859378</v>
                </pt>
                <pt idx="32">
                  <v>0.87185</v>
                </pt>
                <pt idx="33">
                  <v>0.886212</v>
                </pt>
                <pt idx="34">
                  <v>0.896466</v>
                </pt>
                <pt idx="35">
                  <v>0.908413</v>
                </pt>
                <pt idx="36">
                  <v>0.9241200000000001</v>
                </pt>
                <pt idx="37">
                  <v>0.9343129999999999</v>
                </pt>
                <pt idx="38">
                  <v>0.907917</v>
                </pt>
                <pt idx="39">
                  <v>0.919364</v>
                </pt>
                <pt idx="40">
                  <v>0.933825</v>
                </pt>
                <pt idx="41">
                  <v>0.944286</v>
                </pt>
                <pt idx="42">
                  <v>0.949526</v>
                </pt>
                <pt idx="43">
                  <v>0.958282</v>
                </pt>
                <pt idx="44">
                  <v>0.971394</v>
                </pt>
                <pt idx="45">
                  <v>0.979508</v>
                </pt>
                <pt idx="46">
                  <v>0.991857</v>
                </pt>
                <pt idx="47">
                  <v>1.00239</v>
                </pt>
                <pt idx="48">
                  <v>1.01169</v>
                </pt>
                <pt idx="49">
                  <v>1.02631</v>
                </pt>
                <pt idx="50">
                  <v>1.03767</v>
                </pt>
                <pt idx="51">
                  <v>1.05192</v>
                </pt>
                <pt idx="52">
                  <v>1.00264</v>
                </pt>
                <pt idx="53">
                  <v>1.00959</v>
                </pt>
                <pt idx="54">
                  <v>1.01859</v>
                </pt>
                <pt idx="55">
                  <v>1.02446</v>
                </pt>
                <pt idx="56">
                  <v>1.03332</v>
                </pt>
                <pt idx="57">
                  <v>1.04322</v>
                </pt>
                <pt idx="58">
                  <v>1.05042</v>
                </pt>
                <pt idx="59">
                  <v>1.05828</v>
                </pt>
                <pt idx="60">
                  <v>1.06662</v>
                </pt>
                <pt idx="61">
                  <v>1.07691</v>
                </pt>
                <pt idx="62">
                  <v>1.08514</v>
                </pt>
                <pt idx="63">
                  <v>1.09475</v>
                </pt>
                <pt idx="64">
                  <v>1.1023</v>
                </pt>
                <pt idx="65">
                  <v>1.115</v>
                </pt>
                <pt idx="66">
                  <v>1.03522</v>
                </pt>
                <pt idx="67">
                  <v>1.04445</v>
                </pt>
                <pt idx="68">
                  <v>1.05651</v>
                </pt>
                <pt idx="69">
                  <v>1.0676</v>
                </pt>
                <pt idx="70">
                  <v>1.07939</v>
                </pt>
                <pt idx="71">
                  <v>1.09211</v>
                </pt>
                <pt idx="72">
                  <v>1.10375</v>
                </pt>
                <pt idx="73">
                  <v>1.11859</v>
                </pt>
                <pt idx="74">
                  <v>1.13764</v>
                </pt>
                <pt idx="75">
                  <v>1.15581</v>
                </pt>
                <pt idx="76">
                  <v>1.17789</v>
                </pt>
                <pt idx="77">
                  <v>1.20165</v>
                </pt>
                <pt idx="78">
                  <v>1.22893</v>
                </pt>
                <pt idx="79">
                  <v>1.25757</v>
                </pt>
                <pt idx="80">
                  <v>1.29114</v>
                </pt>
                <pt idx="81">
                  <v>1.26345</v>
                </pt>
                <pt idx="82">
                  <v>1.30477</v>
                </pt>
                <pt idx="83">
                  <v>1.34747</v>
                </pt>
                <pt idx="84">
                  <v>1.39923</v>
                </pt>
                <pt idx="85">
                  <v>1.4537</v>
                </pt>
                <pt idx="86">
                  <v>1.51515</v>
                </pt>
                <pt idx="87">
                  <v>1.58104</v>
                </pt>
                <pt idx="88">
                  <v>1.6501</v>
                </pt>
                <pt idx="89">
                  <v>1.72944</v>
                </pt>
                <pt idx="90">
                  <v>1.81008</v>
                </pt>
                <pt idx="91">
                  <v>1.8987</v>
                </pt>
                <pt idx="92">
                  <v>1.98759</v>
                </pt>
                <pt idx="93">
                  <v>2.08885</v>
                </pt>
                <pt idx="94">
                  <v>2.19148</v>
                </pt>
                <pt idx="95">
                  <v>2.22875</v>
                </pt>
                <pt idx="96">
                  <v>2.31653</v>
                </pt>
                <pt idx="97">
                  <v>2.40578</v>
                </pt>
                <pt idx="98">
                  <v>2.50177</v>
                </pt>
                <pt idx="99">
                  <v>2.59457</v>
                </pt>
                <pt idx="100">
                  <v>2.69035</v>
                </pt>
                <pt idx="101">
                  <v>2.78451</v>
                </pt>
                <pt idx="102">
                  <v>2.88656</v>
                </pt>
                <pt idx="103">
                  <v>2.98961</v>
                </pt>
                <pt idx="104">
                  <v>3.09601</v>
                </pt>
                <pt idx="105">
                  <v>3.25911</v>
                </pt>
                <pt idx="106">
                  <v>3.3189</v>
                </pt>
                <pt idx="107">
                  <v>3.42204</v>
                </pt>
                <pt idx="108">
                  <v>3.52937</v>
                </pt>
                <pt idx="109">
                  <v>3.4856</v>
                </pt>
                <pt idx="110">
                  <v>3.57255</v>
                </pt>
                <pt idx="111">
                  <v>3.65836</v>
                </pt>
                <pt idx="112">
                  <v>3.74264</v>
                </pt>
                <pt idx="113">
                  <v>3.82883</v>
                </pt>
                <pt idx="114">
                  <v>3.91647</v>
                </pt>
                <pt idx="115">
                  <v>4.00743</v>
                </pt>
                <pt idx="116">
                  <v>4.10305</v>
                </pt>
                <pt idx="117">
                  <v>4.19664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50272"/>
        <axId val="120258944"/>
      </scatterChart>
      <valAx>
        <axId val="1201502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258944"/>
        <crosses val="autoZero"/>
        <crossBetween val="midCat"/>
        <majorUnit val="10"/>
      </valAx>
      <valAx>
        <axId val="12025894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502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75.904</v>
      </c>
      <c r="C2" t="n">
        <v>66.4902</v>
      </c>
      <c r="D2" t="n">
        <v>69.76139999999999</v>
      </c>
    </row>
    <row r="3">
      <c r="A3" t="n">
        <v>10500</v>
      </c>
      <c r="B3" t="n">
        <v>75.39060000000001</v>
      </c>
      <c r="C3" t="n">
        <v>65.74809999999999</v>
      </c>
      <c r="D3" t="n">
        <v>69.14149999999999</v>
      </c>
    </row>
    <row r="4">
      <c r="A4" t="n">
        <v>11025</v>
      </c>
      <c r="B4" t="n">
        <v>75.0147</v>
      </c>
      <c r="C4" t="n">
        <v>65.1983</v>
      </c>
      <c r="D4" t="n">
        <v>68.6255</v>
      </c>
    </row>
    <row r="5">
      <c r="A5" t="n">
        <v>11576</v>
      </c>
      <c r="B5" t="n">
        <v>75.0154</v>
      </c>
      <c r="C5" t="n">
        <v>64.6476</v>
      </c>
      <c r="D5" t="n">
        <v>68.2448</v>
      </c>
    </row>
    <row r="6">
      <c r="A6" t="n">
        <v>12154</v>
      </c>
      <c r="B6" t="n">
        <v>74.8112</v>
      </c>
      <c r="C6" t="n">
        <v>64.3656</v>
      </c>
      <c r="D6" t="n">
        <v>67.8198</v>
      </c>
    </row>
    <row r="7">
      <c r="A7" t="n">
        <v>12760</v>
      </c>
      <c r="B7" t="n">
        <v>74.5789</v>
      </c>
      <c r="C7" t="n">
        <v>79.3283</v>
      </c>
      <c r="D7" t="n">
        <v>83.63460000000001</v>
      </c>
    </row>
    <row r="8">
      <c r="A8" t="n">
        <v>13396</v>
      </c>
      <c r="B8" t="n">
        <v>85.80759999999999</v>
      </c>
      <c r="C8" t="n">
        <v>77.9667</v>
      </c>
      <c r="D8" t="n">
        <v>82.29130000000001</v>
      </c>
    </row>
    <row r="9">
      <c r="A9" t="n">
        <v>14063</v>
      </c>
      <c r="B9" t="n">
        <v>84.52200000000001</v>
      </c>
      <c r="C9" t="n">
        <v>76.771</v>
      </c>
      <c r="D9" t="n">
        <v>81.08499999999999</v>
      </c>
    </row>
    <row r="10">
      <c r="A10" t="n">
        <v>14763</v>
      </c>
      <c r="B10" t="n">
        <v>83.3456</v>
      </c>
      <c r="C10" t="n">
        <v>75.7105</v>
      </c>
      <c r="D10" t="n">
        <v>79.907</v>
      </c>
    </row>
    <row r="11">
      <c r="A11" t="n">
        <v>15498</v>
      </c>
      <c r="B11" t="n">
        <v>82.4053</v>
      </c>
      <c r="C11" t="n">
        <v>74.61799999999999</v>
      </c>
      <c r="D11" t="n">
        <v>78.87739999999999</v>
      </c>
    </row>
    <row r="12">
      <c r="A12" t="n">
        <v>16269</v>
      </c>
      <c r="B12" t="n">
        <v>81.602</v>
      </c>
      <c r="C12" t="n">
        <v>73.6502</v>
      </c>
      <c r="D12" t="n">
        <v>77.85890000000001</v>
      </c>
    </row>
    <row r="13">
      <c r="A13" t="n">
        <v>17078</v>
      </c>
      <c r="B13" t="n">
        <v>81.10169999999999</v>
      </c>
      <c r="C13" t="n">
        <v>72.8306</v>
      </c>
      <c r="D13" t="n">
        <v>77.04510000000001</v>
      </c>
    </row>
    <row r="14">
      <c r="A14" t="n">
        <v>17927</v>
      </c>
      <c r="B14" t="n">
        <v>80.5992</v>
      </c>
      <c r="C14" t="n">
        <v>72.0175</v>
      </c>
      <c r="D14" t="n">
        <v>76.4066</v>
      </c>
    </row>
    <row r="15">
      <c r="A15" t="n">
        <v>18818</v>
      </c>
      <c r="B15" t="n">
        <v>80.23090000000001</v>
      </c>
      <c r="C15" t="n">
        <v>71.3518</v>
      </c>
      <c r="D15" t="n">
        <v>75.545</v>
      </c>
    </row>
    <row r="16">
      <c r="A16" t="n">
        <v>19753</v>
      </c>
      <c r="B16" t="n">
        <v>80.22029999999999</v>
      </c>
      <c r="C16" t="n">
        <v>70.72920000000001</v>
      </c>
      <c r="D16" t="n">
        <v>75.04349999999999</v>
      </c>
    </row>
    <row r="17">
      <c r="A17" t="n">
        <v>20734</v>
      </c>
      <c r="B17" t="n">
        <v>79.9329</v>
      </c>
      <c r="C17" t="n">
        <v>70.1857</v>
      </c>
      <c r="D17" t="n">
        <v>74.46169999999999</v>
      </c>
    </row>
    <row r="18">
      <c r="A18" t="n">
        <v>21764</v>
      </c>
      <c r="B18" t="n">
        <v>79.7349</v>
      </c>
      <c r="C18" t="n">
        <v>69.79300000000001</v>
      </c>
      <c r="D18" t="n">
        <v>74.05419999999999</v>
      </c>
    </row>
    <row r="19">
      <c r="A19" t="n">
        <v>22845</v>
      </c>
      <c r="B19" t="n">
        <v>79.7166</v>
      </c>
      <c r="C19" t="n">
        <v>69.38639999999999</v>
      </c>
      <c r="D19" t="n">
        <v>73.72369999999999</v>
      </c>
    </row>
    <row r="20">
      <c r="A20" t="n">
        <v>23980</v>
      </c>
      <c r="B20" t="n">
        <v>79.9868</v>
      </c>
      <c r="C20" t="n">
        <v>69.07940000000001</v>
      </c>
      <c r="D20" t="n">
        <v>73.42919999999999</v>
      </c>
    </row>
    <row r="21">
      <c r="A21" t="n">
        <v>25171</v>
      </c>
      <c r="B21" t="n">
        <v>80.2679</v>
      </c>
      <c r="C21" t="n">
        <v>85.949</v>
      </c>
      <c r="D21" t="n">
        <v>91.5877</v>
      </c>
    </row>
    <row r="22">
      <c r="A22" t="n">
        <v>26421</v>
      </c>
      <c r="B22" t="n">
        <v>92.28740000000001</v>
      </c>
      <c r="C22" t="n">
        <v>84.53189999999999</v>
      </c>
      <c r="D22" t="n">
        <v>90.1065</v>
      </c>
    </row>
    <row r="23">
      <c r="A23" t="n">
        <v>27733</v>
      </c>
      <c r="B23" t="n">
        <v>91.1845</v>
      </c>
      <c r="C23" t="n">
        <v>83.12909999999999</v>
      </c>
      <c r="D23" t="n">
        <v>88.6259</v>
      </c>
    </row>
    <row r="24">
      <c r="A24" t="n">
        <v>29110</v>
      </c>
      <c r="B24" t="n">
        <v>90.15000000000001</v>
      </c>
      <c r="C24" t="n">
        <v>81.87569999999999</v>
      </c>
      <c r="D24" t="n">
        <v>87.61190000000001</v>
      </c>
    </row>
    <row r="25">
      <c r="A25" t="n">
        <v>30555</v>
      </c>
      <c r="B25" t="n">
        <v>89.3464</v>
      </c>
      <c r="C25" t="n">
        <v>80.61660000000001</v>
      </c>
      <c r="D25" t="n">
        <v>86.4611</v>
      </c>
    </row>
    <row r="26">
      <c r="A26" t="n">
        <v>32072</v>
      </c>
      <c r="B26" t="n">
        <v>88.5838</v>
      </c>
      <c r="C26" t="n">
        <v>79.70489999999999</v>
      </c>
      <c r="D26" t="n">
        <v>85.3056</v>
      </c>
    </row>
    <row r="27">
      <c r="A27" t="n">
        <v>33664</v>
      </c>
      <c r="B27" t="n">
        <v>87.90689999999999</v>
      </c>
      <c r="C27" t="n">
        <v>78.7713</v>
      </c>
      <c r="D27" t="n">
        <v>84.35429999999999</v>
      </c>
    </row>
    <row r="28">
      <c r="A28" t="n">
        <v>35335</v>
      </c>
      <c r="B28" t="n">
        <v>87.58069999999999</v>
      </c>
      <c r="C28" t="n">
        <v>78.0531</v>
      </c>
      <c r="D28" t="n">
        <v>83.60380000000001</v>
      </c>
    </row>
    <row r="29">
      <c r="A29" t="n">
        <v>37089</v>
      </c>
      <c r="B29" t="n">
        <v>87.1635</v>
      </c>
      <c r="C29" t="n">
        <v>77.3556</v>
      </c>
      <c r="D29" t="n">
        <v>83.0506</v>
      </c>
    </row>
    <row r="30">
      <c r="A30" t="n">
        <v>38930</v>
      </c>
      <c r="B30" t="n">
        <v>86.9144</v>
      </c>
      <c r="C30" t="n">
        <v>76.6597</v>
      </c>
      <c r="D30" t="n">
        <v>82.4365</v>
      </c>
    </row>
    <row r="31">
      <c r="A31" t="n">
        <v>40863</v>
      </c>
      <c r="B31" t="n">
        <v>86.4367</v>
      </c>
      <c r="C31" t="n">
        <v>76.0625</v>
      </c>
      <c r="D31" t="n">
        <v>81.8318</v>
      </c>
    </row>
    <row r="32">
      <c r="A32" t="n">
        <v>42892</v>
      </c>
      <c r="B32" t="n">
        <v>86.172</v>
      </c>
      <c r="C32" t="n">
        <v>75.5124</v>
      </c>
      <c r="D32" t="n">
        <v>81.4024</v>
      </c>
    </row>
    <row r="33">
      <c r="A33" t="n">
        <v>45022</v>
      </c>
      <c r="B33" t="n">
        <v>86.1279</v>
      </c>
      <c r="C33" t="n">
        <v>75.1046</v>
      </c>
      <c r="D33" t="n">
        <v>81.0628</v>
      </c>
    </row>
    <row r="34">
      <c r="A34" t="n">
        <v>47258</v>
      </c>
      <c r="B34" t="n">
        <v>86.50230000000001</v>
      </c>
      <c r="C34" t="n">
        <v>74.71510000000001</v>
      </c>
      <c r="D34" t="n">
        <v>80.8034</v>
      </c>
    </row>
    <row r="35">
      <c r="A35" t="n">
        <v>49605</v>
      </c>
      <c r="B35" t="n">
        <v>86.3327</v>
      </c>
      <c r="C35" t="n">
        <v>92.4936</v>
      </c>
      <c r="D35" t="n">
        <v>99.6374</v>
      </c>
    </row>
    <row r="36">
      <c r="A36" t="n">
        <v>52069</v>
      </c>
      <c r="B36" t="n">
        <v>99.9297</v>
      </c>
      <c r="C36" t="n">
        <v>90.82170000000001</v>
      </c>
      <c r="D36" t="n">
        <v>97.9066</v>
      </c>
    </row>
    <row r="37">
      <c r="A37" t="n">
        <v>54656</v>
      </c>
      <c r="B37" t="n">
        <v>98.22329999999999</v>
      </c>
      <c r="C37" t="n">
        <v>89.2989</v>
      </c>
      <c r="D37" t="n">
        <v>96.39530000000001</v>
      </c>
    </row>
    <row r="38">
      <c r="A38" t="n">
        <v>57372</v>
      </c>
      <c r="B38" t="n">
        <v>96.999</v>
      </c>
      <c r="C38" t="n">
        <v>87.9153</v>
      </c>
      <c r="D38" t="n">
        <v>95.10250000000001</v>
      </c>
    </row>
    <row r="39">
      <c r="A39" t="n">
        <v>60223</v>
      </c>
      <c r="B39" t="n">
        <v>96.0569</v>
      </c>
      <c r="C39" t="n">
        <v>86.5763</v>
      </c>
      <c r="D39" t="n">
        <v>93.7419</v>
      </c>
    </row>
    <row r="40">
      <c r="A40" t="n">
        <v>63216</v>
      </c>
      <c r="B40" t="n">
        <v>94.96380000000001</v>
      </c>
      <c r="C40" t="n">
        <v>85.4389</v>
      </c>
      <c r="D40" t="n">
        <v>92.6221</v>
      </c>
    </row>
    <row r="41">
      <c r="A41" t="n">
        <v>66357</v>
      </c>
      <c r="B41" t="n">
        <v>94.70350000000001</v>
      </c>
      <c r="C41" t="n">
        <v>84.37739999999999</v>
      </c>
      <c r="D41" t="n">
        <v>91.5659</v>
      </c>
    </row>
    <row r="42">
      <c r="A42" t="n">
        <v>69656</v>
      </c>
      <c r="B42" t="n">
        <v>94.199</v>
      </c>
      <c r="C42" t="n">
        <v>83.3283</v>
      </c>
      <c r="D42" t="n">
        <v>90.54219999999999</v>
      </c>
    </row>
    <row r="43">
      <c r="A43" t="n">
        <v>73119</v>
      </c>
      <c r="B43" t="n">
        <v>93.23480000000001</v>
      </c>
      <c r="C43" t="n">
        <v>82.4177</v>
      </c>
      <c r="D43" t="n">
        <v>89.8139</v>
      </c>
    </row>
    <row r="44">
      <c r="A44" t="n">
        <v>76755</v>
      </c>
      <c r="B44" t="n">
        <v>93.0301</v>
      </c>
      <c r="C44" t="n">
        <v>81.6758</v>
      </c>
      <c r="D44" t="n">
        <v>88.9894</v>
      </c>
    </row>
    <row r="45">
      <c r="A45" t="n">
        <v>80572</v>
      </c>
      <c r="B45" t="n">
        <v>92.24209999999999</v>
      </c>
      <c r="C45" t="n">
        <v>80.9324</v>
      </c>
      <c r="D45" t="n">
        <v>88.3605</v>
      </c>
    </row>
    <row r="46">
      <c r="A46" t="n">
        <v>84579</v>
      </c>
      <c r="B46" t="n">
        <v>91.9087</v>
      </c>
      <c r="C46" t="n">
        <v>80.3146</v>
      </c>
      <c r="D46" t="n">
        <v>87.8776</v>
      </c>
    </row>
    <row r="47">
      <c r="A47" t="n">
        <v>88786</v>
      </c>
      <c r="B47" t="n">
        <v>91.6752</v>
      </c>
      <c r="C47" t="n">
        <v>79.7443</v>
      </c>
      <c r="D47" t="n">
        <v>87.3526</v>
      </c>
    </row>
    <row r="48">
      <c r="A48" t="n">
        <v>93203</v>
      </c>
      <c r="B48" t="n">
        <v>91.5558</v>
      </c>
      <c r="C48" t="n">
        <v>79.2877</v>
      </c>
      <c r="D48" t="n">
        <v>87.1494</v>
      </c>
    </row>
    <row r="49">
      <c r="A49" t="n">
        <v>97840</v>
      </c>
      <c r="B49" t="n">
        <v>91.6493</v>
      </c>
      <c r="C49" t="n">
        <v>78.899</v>
      </c>
      <c r="D49" t="n">
        <v>86.5894</v>
      </c>
    </row>
    <row r="50">
      <c r="A50" t="n">
        <v>102706</v>
      </c>
      <c r="B50" t="n">
        <v>91.5483</v>
      </c>
      <c r="C50" t="n">
        <v>95.8541</v>
      </c>
      <c r="D50" t="n">
        <v>106.031</v>
      </c>
    </row>
    <row r="51">
      <c r="A51" t="n">
        <v>107816</v>
      </c>
      <c r="B51" t="n">
        <v>103.997</v>
      </c>
      <c r="C51" t="n">
        <v>94.1157</v>
      </c>
      <c r="D51" t="n">
        <v>103.744</v>
      </c>
    </row>
    <row r="52">
      <c r="A52" t="n">
        <v>113182</v>
      </c>
      <c r="B52" t="n">
        <v>102.65</v>
      </c>
      <c r="C52" t="n">
        <v>92.49679999999999</v>
      </c>
      <c r="D52" t="n">
        <v>102.21</v>
      </c>
    </row>
    <row r="53">
      <c r="A53" t="n">
        <v>118816</v>
      </c>
      <c r="B53" t="n">
        <v>101.425</v>
      </c>
      <c r="C53" t="n">
        <v>91.035</v>
      </c>
      <c r="D53" t="n">
        <v>100.73</v>
      </c>
    </row>
    <row r="54">
      <c r="A54" t="n">
        <v>124731</v>
      </c>
      <c r="B54" t="n">
        <v>100.515</v>
      </c>
      <c r="C54" t="n">
        <v>89.7432</v>
      </c>
      <c r="D54" t="n">
        <v>99.3458</v>
      </c>
    </row>
    <row r="55">
      <c r="A55" t="n">
        <v>130941</v>
      </c>
      <c r="B55" t="n">
        <v>99.2188</v>
      </c>
      <c r="C55" t="n">
        <v>88.4684</v>
      </c>
      <c r="D55" t="n">
        <v>97.9243</v>
      </c>
    </row>
    <row r="56">
      <c r="A56" t="n">
        <v>137461</v>
      </c>
      <c r="B56" t="n">
        <v>98.4958</v>
      </c>
      <c r="C56" t="n">
        <v>87.3125</v>
      </c>
      <c r="D56" t="n">
        <v>96.8241</v>
      </c>
    </row>
    <row r="57">
      <c r="A57" t="n">
        <v>144307</v>
      </c>
      <c r="B57" t="n">
        <v>97.8321</v>
      </c>
      <c r="C57" t="n">
        <v>86.3439</v>
      </c>
      <c r="D57" t="n">
        <v>95.1437</v>
      </c>
    </row>
    <row r="58">
      <c r="A58" t="n">
        <v>151495</v>
      </c>
      <c r="B58" t="n">
        <v>96.985</v>
      </c>
      <c r="C58" t="n">
        <v>85.40470000000001</v>
      </c>
      <c r="D58" t="n">
        <v>94.3409</v>
      </c>
    </row>
    <row r="59">
      <c r="A59" t="n">
        <v>159042</v>
      </c>
      <c r="B59" t="n">
        <v>96.48099999999999</v>
      </c>
      <c r="C59" t="n">
        <v>84.6233</v>
      </c>
      <c r="D59" t="n">
        <v>93.46510000000001</v>
      </c>
    </row>
    <row r="60">
      <c r="A60" t="n">
        <v>166965</v>
      </c>
      <c r="B60" t="n">
        <v>96.70959999999999</v>
      </c>
      <c r="C60" t="n">
        <v>83.88890000000001</v>
      </c>
      <c r="D60" t="n">
        <v>92.7291</v>
      </c>
    </row>
    <row r="61">
      <c r="A61" t="n">
        <v>175284</v>
      </c>
      <c r="B61" t="n">
        <v>95.91849999999999</v>
      </c>
      <c r="C61" t="n">
        <v>83.2513</v>
      </c>
      <c r="D61" t="n">
        <v>91.9867</v>
      </c>
    </row>
    <row r="62">
      <c r="A62" t="n">
        <v>184019</v>
      </c>
      <c r="B62" t="n">
        <v>95.5462</v>
      </c>
      <c r="C62" t="n">
        <v>82.6932</v>
      </c>
      <c r="D62" t="n">
        <v>91.45359999999999</v>
      </c>
    </row>
    <row r="63">
      <c r="A63" t="n">
        <v>193190</v>
      </c>
      <c r="B63" t="n">
        <v>95.42400000000001</v>
      </c>
      <c r="C63" t="n">
        <v>82.1987</v>
      </c>
      <c r="D63" t="n">
        <v>91.01900000000001</v>
      </c>
    </row>
    <row r="64">
      <c r="A64" t="n">
        <v>202820</v>
      </c>
      <c r="B64" t="n">
        <v>95.4876</v>
      </c>
      <c r="C64" t="n">
        <v>101.647</v>
      </c>
      <c r="D64" t="n">
        <v>112.498</v>
      </c>
    </row>
    <row r="65">
      <c r="A65" t="n">
        <v>212931</v>
      </c>
      <c r="B65" t="n">
        <v>109.859</v>
      </c>
      <c r="C65" t="n">
        <v>99.7627</v>
      </c>
      <c r="D65" t="n">
        <v>110.469</v>
      </c>
    </row>
    <row r="66">
      <c r="A66" t="n">
        <v>223547</v>
      </c>
      <c r="B66" t="n">
        <v>108.018</v>
      </c>
      <c r="C66" t="n">
        <v>98.0425</v>
      </c>
      <c r="D66" t="n">
        <v>108.677</v>
      </c>
    </row>
    <row r="67">
      <c r="A67" t="n">
        <v>234692</v>
      </c>
      <c r="B67" t="n">
        <v>106.647</v>
      </c>
      <c r="C67" t="n">
        <v>96.5558</v>
      </c>
      <c r="D67" t="n">
        <v>106.975</v>
      </c>
    </row>
    <row r="68">
      <c r="A68" t="n">
        <v>246395</v>
      </c>
      <c r="B68" t="n">
        <v>105.616</v>
      </c>
      <c r="C68" t="n">
        <v>95.1803</v>
      </c>
      <c r="D68" t="n">
        <v>106.121</v>
      </c>
    </row>
    <row r="69">
      <c r="A69" t="n">
        <v>258683</v>
      </c>
      <c r="B69" t="n">
        <v>104.877</v>
      </c>
      <c r="C69" t="n">
        <v>93.86150000000001</v>
      </c>
      <c r="D69" t="n">
        <v>104.746</v>
      </c>
    </row>
    <row r="70">
      <c r="A70" t="n">
        <v>271585</v>
      </c>
      <c r="B70" t="n">
        <v>104.306</v>
      </c>
      <c r="C70" t="n">
        <v>92.95350000000001</v>
      </c>
      <c r="D70" t="n">
        <v>103.747</v>
      </c>
    </row>
    <row r="71">
      <c r="A71" t="n">
        <v>285132</v>
      </c>
      <c r="B71" t="n">
        <v>103.812</v>
      </c>
      <c r="C71" t="n">
        <v>92.14060000000001</v>
      </c>
      <c r="D71" t="n">
        <v>102.377</v>
      </c>
    </row>
    <row r="72">
      <c r="A72" t="n">
        <v>299354</v>
      </c>
      <c r="B72" t="n">
        <v>103.459</v>
      </c>
      <c r="C72" t="n">
        <v>91.7171</v>
      </c>
      <c r="D72" t="n">
        <v>101.654</v>
      </c>
    </row>
    <row r="73">
      <c r="A73" t="n">
        <v>314289</v>
      </c>
      <c r="B73" t="n">
        <v>103.408</v>
      </c>
      <c r="C73" t="n">
        <v>91.2483</v>
      </c>
      <c r="D73" t="n">
        <v>101.02</v>
      </c>
    </row>
    <row r="74">
      <c r="A74" t="n">
        <v>329969</v>
      </c>
      <c r="B74" t="n">
        <v>103.885</v>
      </c>
      <c r="C74" t="n">
        <v>90.81010000000001</v>
      </c>
      <c r="D74" t="n">
        <v>100.806</v>
      </c>
    </row>
    <row r="75">
      <c r="A75" t="n">
        <v>346432</v>
      </c>
      <c r="B75" t="n">
        <v>103.776</v>
      </c>
      <c r="C75" t="n">
        <v>90.3999</v>
      </c>
      <c r="D75" t="n">
        <v>100.45</v>
      </c>
    </row>
    <row r="76">
      <c r="A76" t="n">
        <v>363719</v>
      </c>
      <c r="B76" t="n">
        <v>104.436</v>
      </c>
      <c r="C76" t="n">
        <v>90.36239999999999</v>
      </c>
      <c r="D76" t="n">
        <v>100.557</v>
      </c>
    </row>
    <row r="77">
      <c r="A77" t="n">
        <v>381870</v>
      </c>
      <c r="B77" t="n">
        <v>105.329</v>
      </c>
      <c r="C77" t="n">
        <v>91.01049999999999</v>
      </c>
      <c r="D77" t="n">
        <v>100.779</v>
      </c>
    </row>
    <row r="78">
      <c r="A78" t="n">
        <v>400928</v>
      </c>
      <c r="B78" t="n">
        <v>106.449</v>
      </c>
      <c r="C78" t="n">
        <v>139.119</v>
      </c>
      <c r="D78" t="n">
        <v>152.053</v>
      </c>
    </row>
    <row r="79">
      <c r="A79" t="n">
        <v>420937</v>
      </c>
      <c r="B79" t="n">
        <v>142.621</v>
      </c>
      <c r="C79" t="n">
        <v>137.078</v>
      </c>
      <c r="D79" t="n">
        <v>150.273</v>
      </c>
    </row>
    <row r="80">
      <c r="A80" t="n">
        <v>441947</v>
      </c>
      <c r="B80" t="n">
        <v>142.227</v>
      </c>
      <c r="C80" t="n">
        <v>135.147</v>
      </c>
      <c r="D80" t="n">
        <v>148.802</v>
      </c>
    </row>
    <row r="81">
      <c r="A81" t="n">
        <v>464005</v>
      </c>
      <c r="B81" t="n">
        <v>142.121</v>
      </c>
      <c r="C81" t="n">
        <v>133.378</v>
      </c>
      <c r="D81" t="n">
        <v>147.118</v>
      </c>
    </row>
    <row r="82">
      <c r="A82" t="n">
        <v>487165</v>
      </c>
      <c r="B82" t="n">
        <v>142.105</v>
      </c>
      <c r="C82" t="n">
        <v>131.934</v>
      </c>
      <c r="D82" t="n">
        <v>145.694</v>
      </c>
    </row>
    <row r="83">
      <c r="A83" t="n">
        <v>511485</v>
      </c>
      <c r="B83" t="n">
        <v>142.919</v>
      </c>
      <c r="C83" t="n">
        <v>131.619</v>
      </c>
      <c r="D83" t="n">
        <v>145.356</v>
      </c>
    </row>
    <row r="84">
      <c r="A84" t="n">
        <v>537019</v>
      </c>
      <c r="B84" t="n">
        <v>144.468</v>
      </c>
      <c r="C84" t="n">
        <v>130.742</v>
      </c>
      <c r="D84" t="n">
        <v>144.924</v>
      </c>
    </row>
    <row r="85">
      <c r="A85" t="n">
        <v>563827</v>
      </c>
      <c r="B85" t="n">
        <v>146.381</v>
      </c>
      <c r="C85" t="n">
        <v>130.175</v>
      </c>
      <c r="D85" t="n">
        <v>144.389</v>
      </c>
    </row>
    <row r="86">
      <c r="A86" t="n">
        <v>591977</v>
      </c>
      <c r="B86" t="n">
        <v>148.774</v>
      </c>
      <c r="C86" t="n">
        <v>130.06</v>
      </c>
      <c r="D86" t="n">
        <v>142.959</v>
      </c>
    </row>
    <row r="87">
      <c r="A87" t="n">
        <v>621532</v>
      </c>
      <c r="B87" t="n">
        <v>151.13</v>
      </c>
      <c r="C87" t="n">
        <v>130.133</v>
      </c>
      <c r="D87" t="n">
        <v>143.074</v>
      </c>
    </row>
    <row r="88">
      <c r="A88" t="n">
        <v>652567</v>
      </c>
      <c r="B88" t="n">
        <v>154.199</v>
      </c>
      <c r="C88" t="n">
        <v>130.621</v>
      </c>
      <c r="D88" t="n">
        <v>143.447</v>
      </c>
    </row>
    <row r="89">
      <c r="A89" t="n">
        <v>685151</v>
      </c>
      <c r="B89" t="n">
        <v>157.342</v>
      </c>
      <c r="C89" t="n">
        <v>131.392</v>
      </c>
      <c r="D89" t="n">
        <v>143.898</v>
      </c>
    </row>
    <row r="90">
      <c r="A90" t="n">
        <v>719359</v>
      </c>
      <c r="B90" t="n">
        <v>160.908</v>
      </c>
      <c r="C90" t="n">
        <v>132.366</v>
      </c>
      <c r="D90" t="n">
        <v>145.038</v>
      </c>
    </row>
    <row r="91">
      <c r="A91" t="n">
        <v>755280</v>
      </c>
      <c r="B91" t="n">
        <v>164.954</v>
      </c>
      <c r="C91" t="n">
        <v>133.588</v>
      </c>
      <c r="D91" t="n">
        <v>146.907</v>
      </c>
    </row>
    <row r="92">
      <c r="A92" t="n">
        <v>792997</v>
      </c>
      <c r="B92" t="n">
        <v>169.384</v>
      </c>
      <c r="C92" t="n">
        <v>194.666</v>
      </c>
      <c r="D92" t="n">
        <v>227.081</v>
      </c>
    </row>
    <row r="93">
      <c r="A93" t="n">
        <v>832595</v>
      </c>
      <c r="B93" t="n">
        <v>234.049</v>
      </c>
      <c r="C93" t="n">
        <v>193.992</v>
      </c>
      <c r="D93" t="n">
        <v>225.963</v>
      </c>
    </row>
    <row r="94">
      <c r="A94" t="n">
        <v>874177</v>
      </c>
      <c r="B94" t="n">
        <v>234.039</v>
      </c>
      <c r="C94" t="n">
        <v>192.983</v>
      </c>
      <c r="D94" t="n">
        <v>223.955</v>
      </c>
    </row>
    <row r="95">
      <c r="A95" t="n">
        <v>917832</v>
      </c>
      <c r="B95" t="n">
        <v>234.664</v>
      </c>
      <c r="C95" t="n">
        <v>191.709</v>
      </c>
      <c r="D95" t="n">
        <v>221.926</v>
      </c>
    </row>
    <row r="96">
      <c r="A96" t="n">
        <v>963677</v>
      </c>
      <c r="B96" t="n">
        <v>235.613</v>
      </c>
      <c r="C96" t="n">
        <v>190.622</v>
      </c>
      <c r="D96" t="n">
        <v>219.671</v>
      </c>
    </row>
    <row r="97">
      <c r="A97" t="n">
        <v>1011813</v>
      </c>
      <c r="B97" t="n">
        <v>236.434</v>
      </c>
      <c r="C97" t="n">
        <v>189.792</v>
      </c>
      <c r="D97" t="n">
        <v>218.568</v>
      </c>
    </row>
    <row r="98">
      <c r="A98" t="n">
        <v>1062351</v>
      </c>
      <c r="B98" t="n">
        <v>237.749</v>
      </c>
      <c r="C98" t="n">
        <v>189.353</v>
      </c>
      <c r="D98" t="n">
        <v>217.495</v>
      </c>
    </row>
    <row r="99">
      <c r="A99" t="n">
        <v>1115422</v>
      </c>
      <c r="B99" t="n">
        <v>239.394</v>
      </c>
      <c r="C99" t="n">
        <v>188.968</v>
      </c>
      <c r="D99" t="n">
        <v>216.049</v>
      </c>
    </row>
    <row r="100">
      <c r="A100" t="n">
        <v>1171143</v>
      </c>
      <c r="B100" t="n">
        <v>241.271</v>
      </c>
      <c r="C100" t="n">
        <v>189.118</v>
      </c>
      <c r="D100" t="n">
        <v>216.121</v>
      </c>
    </row>
    <row r="101">
      <c r="A101" t="n">
        <v>1229634</v>
      </c>
      <c r="B101" t="n">
        <v>243.6</v>
      </c>
      <c r="C101" t="n">
        <v>189.719</v>
      </c>
      <c r="D101" t="n">
        <v>216.457</v>
      </c>
    </row>
    <row r="102">
      <c r="A102" t="n">
        <v>1291062</v>
      </c>
      <c r="B102" t="n">
        <v>246.261</v>
      </c>
      <c r="C102" t="n">
        <v>190.305</v>
      </c>
      <c r="D102" t="n">
        <v>217.007</v>
      </c>
    </row>
    <row r="103">
      <c r="A103" t="n">
        <v>1355554</v>
      </c>
      <c r="B103" t="n">
        <v>249.161</v>
      </c>
      <c r="C103" t="n">
        <v>191.381</v>
      </c>
      <c r="D103" t="n">
        <v>217.734</v>
      </c>
    </row>
    <row r="104">
      <c r="A104" t="n">
        <v>1423274</v>
      </c>
      <c r="B104" t="n">
        <v>252.423</v>
      </c>
      <c r="C104" t="n">
        <v>192.552</v>
      </c>
      <c r="D104" t="n">
        <v>218.886</v>
      </c>
    </row>
    <row r="105">
      <c r="A105" t="n">
        <v>1494380</v>
      </c>
      <c r="B105" t="n">
        <v>256.123</v>
      </c>
      <c r="C105" t="n">
        <v>194.371</v>
      </c>
      <c r="D105" t="n">
        <v>220.641</v>
      </c>
    </row>
    <row r="106">
      <c r="A106" t="n">
        <v>1569031</v>
      </c>
      <c r="B106" t="n">
        <v>260.088</v>
      </c>
      <c r="C106" t="n">
        <v>196.068</v>
      </c>
      <c r="D106" t="n">
        <v>222.01</v>
      </c>
    </row>
    <row r="107">
      <c r="A107" t="n">
        <v>1647417</v>
      </c>
      <c r="B107" t="n">
        <v>340.88</v>
      </c>
      <c r="C107" t="n">
        <v>260.603</v>
      </c>
      <c r="D107" t="n">
        <v>312.995</v>
      </c>
    </row>
    <row r="108">
      <c r="A108" t="n">
        <v>1729734</v>
      </c>
      <c r="B108" t="n">
        <v>338.415</v>
      </c>
      <c r="C108" t="n">
        <v>258.32</v>
      </c>
      <c r="D108" t="n">
        <v>309.359</v>
      </c>
    </row>
    <row r="109">
      <c r="A109" t="n">
        <v>1816153</v>
      </c>
      <c r="B109" t="n">
        <v>336.436</v>
      </c>
      <c r="C109" t="n">
        <v>255.74</v>
      </c>
      <c r="D109" t="n">
        <v>305.884</v>
      </c>
    </row>
    <row r="110">
      <c r="A110" t="n">
        <v>1906885</v>
      </c>
      <c r="B110" t="n">
        <v>334.905</v>
      </c>
      <c r="C110" t="n">
        <v>254.007</v>
      </c>
      <c r="D110" t="n">
        <v>303.163</v>
      </c>
    </row>
    <row r="111">
      <c r="A111" t="n">
        <v>2002164</v>
      </c>
      <c r="B111" t="n">
        <v>333.68</v>
      </c>
      <c r="C111" t="n">
        <v>252.511</v>
      </c>
      <c r="D111" t="n">
        <v>299.644</v>
      </c>
    </row>
    <row r="112">
      <c r="A112" t="n">
        <v>2102198</v>
      </c>
      <c r="B112" t="n">
        <v>333.194</v>
      </c>
      <c r="C112" t="n">
        <v>251.149</v>
      </c>
      <c r="D112" t="n">
        <v>297.561</v>
      </c>
    </row>
    <row r="113">
      <c r="A113" t="n">
        <v>2207233</v>
      </c>
      <c r="B113" t="n">
        <v>332.667</v>
      </c>
      <c r="C113" t="n">
        <v>250.086</v>
      </c>
      <c r="D113" t="n">
        <v>297.068</v>
      </c>
    </row>
    <row r="114">
      <c r="A114" t="n">
        <v>2317508</v>
      </c>
      <c r="B114" t="n">
        <v>332.5</v>
      </c>
      <c r="C114" t="n">
        <v>249.654</v>
      </c>
      <c r="D114" t="n">
        <v>295.152</v>
      </c>
    </row>
    <row r="115">
      <c r="A115" t="n">
        <v>2433290</v>
      </c>
      <c r="B115" t="n">
        <v>332.796</v>
      </c>
      <c r="C115" t="n">
        <v>248.89</v>
      </c>
      <c r="D115" t="n">
        <v>295.014</v>
      </c>
    </row>
    <row r="116">
      <c r="A116" t="n">
        <v>2554854</v>
      </c>
      <c r="B116" t="n">
        <v>333.381</v>
      </c>
      <c r="C116" t="n">
        <v>249.326</v>
      </c>
      <c r="D116" t="n">
        <v>294.636</v>
      </c>
    </row>
    <row r="117">
      <c r="A117" t="n">
        <v>2682511</v>
      </c>
      <c r="B117" t="n">
        <v>334.488</v>
      </c>
      <c r="C117" t="n">
        <v>249.616</v>
      </c>
      <c r="D117" t="n">
        <v>294.918</v>
      </c>
    </row>
    <row r="118">
      <c r="A118" t="n">
        <v>2816546</v>
      </c>
      <c r="B118" t="n">
        <v>335.853</v>
      </c>
      <c r="C118" t="n">
        <v>250.3</v>
      </c>
      <c r="D118" t="n">
        <v>295.145</v>
      </c>
    </row>
    <row r="119">
      <c r="A119" t="n">
        <v>2957287</v>
      </c>
      <c r="B119" t="n">
        <v>337.49</v>
      </c>
      <c r="C119" t="n">
        <v>251.252</v>
      </c>
      <c r="D119" t="n">
        <v>296.794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118.708</v>
      </c>
      <c r="C2" t="n">
        <v>62.5273</v>
      </c>
      <c r="D2" t="n">
        <v>82.5645</v>
      </c>
    </row>
    <row r="3">
      <c r="A3" t="n">
        <v>10500</v>
      </c>
      <c r="B3" t="n">
        <v>118.256</v>
      </c>
      <c r="C3" t="n">
        <v>62.3177</v>
      </c>
      <c r="D3" t="n">
        <v>83.0707</v>
      </c>
    </row>
    <row r="4">
      <c r="A4" t="n">
        <v>11025</v>
      </c>
      <c r="B4" t="n">
        <v>118.134</v>
      </c>
      <c r="C4" t="n">
        <v>61.6371</v>
      </c>
      <c r="D4" t="n">
        <v>82.63720000000001</v>
      </c>
    </row>
    <row r="5">
      <c r="A5" t="n">
        <v>11576</v>
      </c>
      <c r="B5" t="n">
        <v>117.78</v>
      </c>
      <c r="C5" t="n">
        <v>61.4496</v>
      </c>
      <c r="D5" t="n">
        <v>82.6561</v>
      </c>
    </row>
    <row r="6">
      <c r="A6" t="n">
        <v>12154</v>
      </c>
      <c r="B6" t="n">
        <v>117.738</v>
      </c>
      <c r="C6" t="n">
        <v>61.2873</v>
      </c>
      <c r="D6" t="n">
        <v>82.62739999999999</v>
      </c>
    </row>
    <row r="7">
      <c r="A7" t="n">
        <v>12760</v>
      </c>
      <c r="B7" t="n">
        <v>117.783</v>
      </c>
      <c r="C7" t="n">
        <v>72.98779999999999</v>
      </c>
      <c r="D7" t="n">
        <v>89.2662</v>
      </c>
    </row>
    <row r="8">
      <c r="A8" t="n">
        <v>13396</v>
      </c>
      <c r="B8" t="n">
        <v>127.757</v>
      </c>
      <c r="C8" t="n">
        <v>72.4157</v>
      </c>
      <c r="D8" t="n">
        <v>89.4173</v>
      </c>
    </row>
    <row r="9">
      <c r="A9" t="n">
        <v>14063</v>
      </c>
      <c r="B9" t="n">
        <v>127.095</v>
      </c>
      <c r="C9" t="n">
        <v>71.5667</v>
      </c>
      <c r="D9" t="n">
        <v>89.2745</v>
      </c>
    </row>
    <row r="10">
      <c r="A10" t="n">
        <v>14763</v>
      </c>
      <c r="B10" t="n">
        <v>126.973</v>
      </c>
      <c r="C10" t="n">
        <v>70.8122</v>
      </c>
      <c r="D10" t="n">
        <v>89.5732</v>
      </c>
    </row>
    <row r="11">
      <c r="A11" t="n">
        <v>15498</v>
      </c>
      <c r="B11" t="n">
        <v>126.612</v>
      </c>
      <c r="C11" t="n">
        <v>70.1247</v>
      </c>
      <c r="D11" t="n">
        <v>89.6737</v>
      </c>
    </row>
    <row r="12">
      <c r="A12" t="n">
        <v>16269</v>
      </c>
      <c r="B12" t="n">
        <v>126.188</v>
      </c>
      <c r="C12" t="n">
        <v>69.75879999999999</v>
      </c>
      <c r="D12" t="n">
        <v>90.05719999999999</v>
      </c>
    </row>
    <row r="13">
      <c r="A13" t="n">
        <v>17078</v>
      </c>
      <c r="B13" t="n">
        <v>126.64</v>
      </c>
      <c r="C13" t="n">
        <v>69.0004</v>
      </c>
      <c r="D13" t="n">
        <v>90.3939</v>
      </c>
    </row>
    <row r="14">
      <c r="A14" t="n">
        <v>17927</v>
      </c>
      <c r="B14" t="n">
        <v>126.071</v>
      </c>
      <c r="C14" t="n">
        <v>68.7415</v>
      </c>
      <c r="D14" t="n">
        <v>90.88809999999999</v>
      </c>
    </row>
    <row r="15">
      <c r="A15" t="n">
        <v>18818</v>
      </c>
      <c r="B15" t="n">
        <v>126.257</v>
      </c>
      <c r="C15" t="n">
        <v>67.99590000000001</v>
      </c>
      <c r="D15" t="n">
        <v>90.28489999999999</v>
      </c>
    </row>
    <row r="16">
      <c r="A16" t="n">
        <v>19753</v>
      </c>
      <c r="B16" t="n">
        <v>125.903</v>
      </c>
      <c r="C16" t="n">
        <v>67.9162</v>
      </c>
      <c r="D16" t="n">
        <v>90.3728</v>
      </c>
    </row>
    <row r="17">
      <c r="A17" t="n">
        <v>20734</v>
      </c>
      <c r="B17" t="n">
        <v>126.45</v>
      </c>
      <c r="C17" t="n">
        <v>66.97620000000001</v>
      </c>
      <c r="D17" t="n">
        <v>90.2893</v>
      </c>
    </row>
    <row r="18">
      <c r="A18" t="n">
        <v>21764</v>
      </c>
      <c r="B18" t="n">
        <v>126.542</v>
      </c>
      <c r="C18" t="n">
        <v>67.06570000000001</v>
      </c>
      <c r="D18" t="n">
        <v>90.6036</v>
      </c>
    </row>
    <row r="19">
      <c r="A19" t="n">
        <v>22845</v>
      </c>
      <c r="B19" t="n">
        <v>126.975</v>
      </c>
      <c r="C19" t="n">
        <v>66.7765</v>
      </c>
      <c r="D19" t="n">
        <v>90.85120000000001</v>
      </c>
    </row>
    <row r="20">
      <c r="A20" t="n">
        <v>23980</v>
      </c>
      <c r="B20" t="n">
        <v>127.564</v>
      </c>
      <c r="C20" t="n">
        <v>66.58540000000001</v>
      </c>
      <c r="D20" t="n">
        <v>91.5093</v>
      </c>
    </row>
    <row r="21">
      <c r="A21" t="n">
        <v>25171</v>
      </c>
      <c r="B21" t="n">
        <v>127.574</v>
      </c>
      <c r="C21" t="n">
        <v>80.46420000000001</v>
      </c>
      <c r="D21" t="n">
        <v>99.9529</v>
      </c>
    </row>
    <row r="22">
      <c r="A22" t="n">
        <v>26421</v>
      </c>
      <c r="B22" t="n">
        <v>140.191</v>
      </c>
      <c r="C22" t="n">
        <v>80.2454</v>
      </c>
      <c r="D22" t="n">
        <v>100.425</v>
      </c>
    </row>
    <row r="23">
      <c r="A23" t="n">
        <v>27733</v>
      </c>
      <c r="B23" t="n">
        <v>140.57</v>
      </c>
      <c r="C23" t="n">
        <v>79.6293</v>
      </c>
      <c r="D23" t="n">
        <v>100.872</v>
      </c>
    </row>
    <row r="24">
      <c r="A24" t="n">
        <v>29110</v>
      </c>
      <c r="B24" t="n">
        <v>140.331</v>
      </c>
      <c r="C24" t="n">
        <v>78.92400000000001</v>
      </c>
      <c r="D24" t="n">
        <v>101.42</v>
      </c>
    </row>
    <row r="25">
      <c r="A25" t="n">
        <v>30555</v>
      </c>
      <c r="B25" t="n">
        <v>140.797</v>
      </c>
      <c r="C25" t="n">
        <v>78.2591</v>
      </c>
      <c r="D25" t="n">
        <v>100.918</v>
      </c>
    </row>
    <row r="26">
      <c r="A26" t="n">
        <v>32072</v>
      </c>
      <c r="B26" t="n">
        <v>140.435</v>
      </c>
      <c r="C26" t="n">
        <v>77.3302</v>
      </c>
      <c r="D26" t="n">
        <v>101.844</v>
      </c>
    </row>
    <row r="27">
      <c r="A27" t="n">
        <v>33664</v>
      </c>
      <c r="B27" t="n">
        <v>140.734</v>
      </c>
      <c r="C27" t="n">
        <v>76.94799999999999</v>
      </c>
      <c r="D27" t="n">
        <v>101.729</v>
      </c>
    </row>
    <row r="28">
      <c r="A28" t="n">
        <v>35335</v>
      </c>
      <c r="B28" t="n">
        <v>141.202</v>
      </c>
      <c r="C28" t="n">
        <v>76.20010000000001</v>
      </c>
      <c r="D28" t="n">
        <v>102.093</v>
      </c>
    </row>
    <row r="29">
      <c r="A29" t="n">
        <v>37089</v>
      </c>
      <c r="B29" t="n">
        <v>141.062</v>
      </c>
      <c r="C29" t="n">
        <v>75.8793</v>
      </c>
      <c r="D29" t="n">
        <v>102.616</v>
      </c>
    </row>
    <row r="30">
      <c r="A30" t="n">
        <v>38930</v>
      </c>
      <c r="B30" t="n">
        <v>141.849</v>
      </c>
      <c r="C30" t="n">
        <v>75.8424</v>
      </c>
      <c r="D30" t="n">
        <v>102.988</v>
      </c>
    </row>
    <row r="31">
      <c r="A31" t="n">
        <v>40863</v>
      </c>
      <c r="B31" t="n">
        <v>141.995</v>
      </c>
      <c r="C31" t="n">
        <v>75.1362</v>
      </c>
      <c r="D31" t="n">
        <v>103.306</v>
      </c>
    </row>
    <row r="32">
      <c r="A32" t="n">
        <v>42892</v>
      </c>
      <c r="B32" t="n">
        <v>142.073</v>
      </c>
      <c r="C32" t="n">
        <v>74.99890000000001</v>
      </c>
      <c r="D32" t="n">
        <v>103.432</v>
      </c>
    </row>
    <row r="33">
      <c r="A33" t="n">
        <v>45022</v>
      </c>
      <c r="B33" t="n">
        <v>142.367</v>
      </c>
      <c r="C33" t="n">
        <v>74.88379999999999</v>
      </c>
      <c r="D33" t="n">
        <v>103.933</v>
      </c>
    </row>
    <row r="34">
      <c r="A34" t="n">
        <v>47258</v>
      </c>
      <c r="B34" t="n">
        <v>142.882</v>
      </c>
      <c r="C34" t="n">
        <v>74.276</v>
      </c>
      <c r="D34" t="n">
        <v>104.097</v>
      </c>
    </row>
    <row r="35">
      <c r="A35" t="n">
        <v>49605</v>
      </c>
      <c r="B35" t="n">
        <v>143.246</v>
      </c>
      <c r="C35" t="n">
        <v>90.643</v>
      </c>
      <c r="D35" t="n">
        <v>113.32</v>
      </c>
    </row>
    <row r="36">
      <c r="A36" t="n">
        <v>52069</v>
      </c>
      <c r="B36" t="n">
        <v>157.796</v>
      </c>
      <c r="C36" t="n">
        <v>89.52719999999999</v>
      </c>
      <c r="D36" t="n">
        <v>113.429</v>
      </c>
    </row>
    <row r="37">
      <c r="A37" t="n">
        <v>54656</v>
      </c>
      <c r="B37" t="n">
        <v>157.546</v>
      </c>
      <c r="C37" t="n">
        <v>88.37690000000001</v>
      </c>
      <c r="D37" t="n">
        <v>113.544</v>
      </c>
    </row>
    <row r="38">
      <c r="A38" t="n">
        <v>57372</v>
      </c>
      <c r="B38" t="n">
        <v>157.332</v>
      </c>
      <c r="C38" t="n">
        <v>87.69710000000001</v>
      </c>
      <c r="D38" t="n">
        <v>113.847</v>
      </c>
    </row>
    <row r="39">
      <c r="A39" t="n">
        <v>60223</v>
      </c>
      <c r="B39" t="n">
        <v>157.037</v>
      </c>
      <c r="C39" t="n">
        <v>86.6086</v>
      </c>
      <c r="D39" t="n">
        <v>113.975</v>
      </c>
    </row>
    <row r="40">
      <c r="A40" t="n">
        <v>63216</v>
      </c>
      <c r="B40" t="n">
        <v>157.014</v>
      </c>
      <c r="C40" t="n">
        <v>85.9402</v>
      </c>
      <c r="D40" t="n">
        <v>114.356</v>
      </c>
    </row>
    <row r="41">
      <c r="A41" t="n">
        <v>66358</v>
      </c>
      <c r="B41" t="n">
        <v>156.961</v>
      </c>
      <c r="C41" t="n">
        <v>85.0689</v>
      </c>
      <c r="D41" t="n">
        <v>114.307</v>
      </c>
    </row>
    <row r="42">
      <c r="A42" t="n">
        <v>69657</v>
      </c>
      <c r="B42" t="n">
        <v>156.6</v>
      </c>
      <c r="C42" t="n">
        <v>84.5321</v>
      </c>
      <c r="D42" t="n">
        <v>114.404</v>
      </c>
    </row>
    <row r="43">
      <c r="A43" t="n">
        <v>73120</v>
      </c>
      <c r="B43" t="n">
        <v>156.623</v>
      </c>
      <c r="C43" t="n">
        <v>83.7158</v>
      </c>
      <c r="D43" t="n">
        <v>114.61</v>
      </c>
    </row>
    <row r="44">
      <c r="A44" t="n">
        <v>76756</v>
      </c>
      <c r="B44" t="n">
        <v>156.423</v>
      </c>
      <c r="C44" t="n">
        <v>83.1716</v>
      </c>
      <c r="D44" t="n">
        <v>114.366</v>
      </c>
    </row>
    <row r="45">
      <c r="A45" t="n">
        <v>80573</v>
      </c>
      <c r="B45" t="n">
        <v>156.329</v>
      </c>
      <c r="C45" t="n">
        <v>82.7026</v>
      </c>
      <c r="D45" t="n">
        <v>114.549</v>
      </c>
    </row>
    <row r="46">
      <c r="A46" t="n">
        <v>84580</v>
      </c>
      <c r="B46" t="n">
        <v>155.899</v>
      </c>
      <c r="C46" t="n">
        <v>81.5814</v>
      </c>
      <c r="D46" t="n">
        <v>114.244</v>
      </c>
    </row>
    <row r="47">
      <c r="A47" t="n">
        <v>88787</v>
      </c>
      <c r="B47" t="n">
        <v>156.161</v>
      </c>
      <c r="C47" t="n">
        <v>80.9481</v>
      </c>
      <c r="D47" t="n">
        <v>113.939</v>
      </c>
    </row>
    <row r="48">
      <c r="A48" t="n">
        <v>93204</v>
      </c>
      <c r="B48" t="n">
        <v>156.173</v>
      </c>
      <c r="C48" t="n">
        <v>80.42619999999999</v>
      </c>
      <c r="D48" t="n">
        <v>113.78</v>
      </c>
    </row>
    <row r="49">
      <c r="A49" t="n">
        <v>97841</v>
      </c>
      <c r="B49" t="n">
        <v>155.85</v>
      </c>
      <c r="C49" t="n">
        <v>80.1189</v>
      </c>
      <c r="D49" t="n">
        <v>113.749</v>
      </c>
    </row>
    <row r="50">
      <c r="A50" t="n">
        <v>102709</v>
      </c>
      <c r="B50" t="n">
        <v>156.381</v>
      </c>
      <c r="C50" t="n">
        <v>96.11150000000001</v>
      </c>
      <c r="D50" t="n">
        <v>123.183</v>
      </c>
    </row>
    <row r="51">
      <c r="A51" t="n">
        <v>107820</v>
      </c>
      <c r="B51" t="n">
        <v>170.599</v>
      </c>
      <c r="C51" t="n">
        <v>94.91679999999999</v>
      </c>
      <c r="D51" t="n">
        <v>122.935</v>
      </c>
    </row>
    <row r="52">
      <c r="A52" t="n">
        <v>113186</v>
      </c>
      <c r="B52" t="n">
        <v>170.245</v>
      </c>
      <c r="C52" t="n">
        <v>93.7602</v>
      </c>
      <c r="D52" t="n">
        <v>122.828</v>
      </c>
    </row>
    <row r="53">
      <c r="A53" t="n">
        <v>118820</v>
      </c>
      <c r="B53" t="n">
        <v>169.117</v>
      </c>
      <c r="C53" t="n">
        <v>92.63800000000001</v>
      </c>
      <c r="D53" t="n">
        <v>122.62</v>
      </c>
    </row>
    <row r="54">
      <c r="A54" t="n">
        <v>124735</v>
      </c>
      <c r="B54" t="n">
        <v>168.76</v>
      </c>
      <c r="C54" t="n">
        <v>91.69840000000001</v>
      </c>
      <c r="D54" t="n">
        <v>122.346</v>
      </c>
    </row>
    <row r="55">
      <c r="A55" t="n">
        <v>130945</v>
      </c>
      <c r="B55" t="n">
        <v>168.199</v>
      </c>
      <c r="C55" t="n">
        <v>90.7974</v>
      </c>
      <c r="D55" t="n">
        <v>122.105</v>
      </c>
    </row>
    <row r="56">
      <c r="A56" t="n">
        <v>137465</v>
      </c>
      <c r="B56" t="n">
        <v>167.624</v>
      </c>
      <c r="C56" t="n">
        <v>89.8896</v>
      </c>
      <c r="D56" t="n">
        <v>121.69</v>
      </c>
    </row>
    <row r="57">
      <c r="A57" t="n">
        <v>144311</v>
      </c>
      <c r="B57" t="n">
        <v>166.817</v>
      </c>
      <c r="C57" t="n">
        <v>88.974</v>
      </c>
      <c r="D57" t="n">
        <v>121.672</v>
      </c>
    </row>
    <row r="58">
      <c r="A58" t="n">
        <v>151499</v>
      </c>
      <c r="B58" t="n">
        <v>166.319</v>
      </c>
      <c r="C58" t="n">
        <v>88.4327</v>
      </c>
      <c r="D58" t="n">
        <v>121.333</v>
      </c>
    </row>
    <row r="59">
      <c r="A59" t="n">
        <v>159046</v>
      </c>
      <c r="B59" t="n">
        <v>166.197</v>
      </c>
      <c r="C59" t="n">
        <v>87.8982</v>
      </c>
      <c r="D59" t="n">
        <v>121.274</v>
      </c>
    </row>
    <row r="60">
      <c r="A60" t="n">
        <v>166970</v>
      </c>
      <c r="B60" t="n">
        <v>165.567</v>
      </c>
      <c r="C60" t="n">
        <v>87.0384</v>
      </c>
      <c r="D60" t="n">
        <v>120.999</v>
      </c>
    </row>
    <row r="61">
      <c r="A61" t="n">
        <v>175290</v>
      </c>
      <c r="B61" t="n">
        <v>165.167</v>
      </c>
      <c r="C61" t="n">
        <v>86.5744</v>
      </c>
      <c r="D61" t="n">
        <v>120.789</v>
      </c>
    </row>
    <row r="62">
      <c r="A62" t="n">
        <v>184026</v>
      </c>
      <c r="B62" t="n">
        <v>164.957</v>
      </c>
      <c r="C62" t="n">
        <v>85.9165</v>
      </c>
      <c r="D62" t="n">
        <v>120.385</v>
      </c>
    </row>
    <row r="63">
      <c r="A63" t="n">
        <v>193198</v>
      </c>
      <c r="B63" t="n">
        <v>164.665</v>
      </c>
      <c r="C63" t="n">
        <v>85.3249</v>
      </c>
      <c r="D63" t="n">
        <v>120.069</v>
      </c>
    </row>
    <row r="64">
      <c r="A64" t="n">
        <v>202828</v>
      </c>
      <c r="B64" t="n">
        <v>164.626</v>
      </c>
      <c r="C64" t="n">
        <v>103.313</v>
      </c>
      <c r="D64" t="n">
        <v>131.398</v>
      </c>
    </row>
    <row r="65">
      <c r="A65" t="n">
        <v>212939</v>
      </c>
      <c r="B65" t="n">
        <v>181.89</v>
      </c>
      <c r="C65" t="n">
        <v>101.937</v>
      </c>
      <c r="D65" t="n">
        <v>131.464</v>
      </c>
    </row>
    <row r="66">
      <c r="A66" t="n">
        <v>223555</v>
      </c>
      <c r="B66" t="n">
        <v>181.144</v>
      </c>
      <c r="C66" t="n">
        <v>100.428</v>
      </c>
      <c r="D66" t="n">
        <v>131.187</v>
      </c>
    </row>
    <row r="67">
      <c r="A67" t="n">
        <v>234701</v>
      </c>
      <c r="B67" t="n">
        <v>180.74</v>
      </c>
      <c r="C67" t="n">
        <v>99.36579999999999</v>
      </c>
      <c r="D67" t="n">
        <v>131.191</v>
      </c>
    </row>
    <row r="68">
      <c r="A68" t="n">
        <v>246404</v>
      </c>
      <c r="B68" t="n">
        <v>180.664</v>
      </c>
      <c r="C68" t="n">
        <v>98.1062</v>
      </c>
      <c r="D68" t="n">
        <v>131.674</v>
      </c>
    </row>
    <row r="69">
      <c r="A69" t="n">
        <v>258692</v>
      </c>
      <c r="B69" t="n">
        <v>180.487</v>
      </c>
      <c r="C69" t="n">
        <v>97.3909</v>
      </c>
      <c r="D69" t="n">
        <v>131.953</v>
      </c>
    </row>
    <row r="70">
      <c r="A70" t="n">
        <v>271594</v>
      </c>
      <c r="B70" t="n">
        <v>180.908</v>
      </c>
      <c r="C70" t="n">
        <v>96.8819</v>
      </c>
      <c r="D70" t="n">
        <v>132.235</v>
      </c>
    </row>
    <row r="71">
      <c r="A71" t="n">
        <v>285141</v>
      </c>
      <c r="B71" t="n">
        <v>181.753</v>
      </c>
      <c r="C71" t="n">
        <v>96.276</v>
      </c>
      <c r="D71" t="n">
        <v>132.392</v>
      </c>
    </row>
    <row r="72">
      <c r="A72" t="n">
        <v>299365</v>
      </c>
      <c r="B72" t="n">
        <v>182.661</v>
      </c>
      <c r="C72" t="n">
        <v>95.8691</v>
      </c>
      <c r="D72" t="n">
        <v>132.994</v>
      </c>
    </row>
    <row r="73">
      <c r="A73" t="n">
        <v>314300</v>
      </c>
      <c r="B73" t="n">
        <v>183.734</v>
      </c>
      <c r="C73" t="n">
        <v>95.2234</v>
      </c>
      <c r="D73" t="n">
        <v>133.113</v>
      </c>
    </row>
    <row r="74">
      <c r="A74" t="n">
        <v>329981</v>
      </c>
      <c r="B74" t="n">
        <v>185.115</v>
      </c>
      <c r="C74" t="n">
        <v>95.2291</v>
      </c>
      <c r="D74" t="n">
        <v>133.789</v>
      </c>
    </row>
    <row r="75">
      <c r="A75" t="n">
        <v>346446</v>
      </c>
      <c r="B75" t="n">
        <v>187.282</v>
      </c>
      <c r="C75" t="n">
        <v>94.9008</v>
      </c>
      <c r="D75" t="n">
        <v>134.985</v>
      </c>
    </row>
    <row r="76">
      <c r="A76" t="n">
        <v>363734</v>
      </c>
      <c r="B76" t="n">
        <v>189.625</v>
      </c>
      <c r="C76" t="n">
        <v>95.1739</v>
      </c>
      <c r="D76" t="n">
        <v>136.034</v>
      </c>
    </row>
    <row r="77">
      <c r="A77" t="n">
        <v>381886</v>
      </c>
      <c r="B77" t="n">
        <v>192.814</v>
      </c>
      <c r="C77" t="n">
        <v>95.2157</v>
      </c>
      <c r="D77" t="n">
        <v>137.63</v>
      </c>
    </row>
    <row r="78">
      <c r="A78" t="n">
        <v>400945</v>
      </c>
      <c r="B78" t="n">
        <v>196.164</v>
      </c>
      <c r="C78" t="n">
        <v>144.099</v>
      </c>
      <c r="D78" t="n">
        <v>171.642</v>
      </c>
    </row>
    <row r="79">
      <c r="A79" t="n">
        <v>420956</v>
      </c>
      <c r="B79" t="n">
        <v>243.813</v>
      </c>
      <c r="C79" t="n">
        <v>143.369</v>
      </c>
      <c r="D79" t="n">
        <v>175.195</v>
      </c>
    </row>
    <row r="80">
      <c r="A80" t="n">
        <v>441967</v>
      </c>
      <c r="B80" t="n">
        <v>247.88</v>
      </c>
      <c r="C80" t="n">
        <v>142.297</v>
      </c>
      <c r="D80" t="n">
        <v>178.315</v>
      </c>
    </row>
    <row r="81">
      <c r="A81" t="n">
        <v>464028</v>
      </c>
      <c r="B81" t="n">
        <v>253.272</v>
      </c>
      <c r="C81" t="n">
        <v>140.864</v>
      </c>
      <c r="D81" t="n">
        <v>181.394</v>
      </c>
    </row>
    <row r="82">
      <c r="A82" t="n">
        <v>487192</v>
      </c>
      <c r="B82" t="n">
        <v>259.086</v>
      </c>
      <c r="C82" t="n">
        <v>139.481</v>
      </c>
      <c r="D82" t="n">
        <v>185.146</v>
      </c>
    </row>
    <row r="83">
      <c r="A83" t="n">
        <v>511514</v>
      </c>
      <c r="B83" t="n">
        <v>266.769</v>
      </c>
      <c r="C83" t="n">
        <v>138.956</v>
      </c>
      <c r="D83" t="n">
        <v>189.944</v>
      </c>
    </row>
    <row r="84">
      <c r="A84" t="n">
        <v>537052</v>
      </c>
      <c r="B84" t="n">
        <v>275.282</v>
      </c>
      <c r="C84" t="n">
        <v>138.793</v>
      </c>
      <c r="D84" t="n">
        <v>194.854</v>
      </c>
    </row>
    <row r="85">
      <c r="A85" t="n">
        <v>563866</v>
      </c>
      <c r="B85" t="n">
        <v>284.137</v>
      </c>
      <c r="C85" t="n">
        <v>138.288</v>
      </c>
      <c r="D85" t="n">
        <v>199.162</v>
      </c>
    </row>
    <row r="86">
      <c r="A86" t="n">
        <v>592020</v>
      </c>
      <c r="B86" t="n">
        <v>294.221</v>
      </c>
      <c r="C86" t="n">
        <v>137.931</v>
      </c>
      <c r="D86" t="n">
        <v>203.578</v>
      </c>
    </row>
    <row r="87">
      <c r="A87" t="n">
        <v>621581</v>
      </c>
      <c r="B87" t="n">
        <v>304.318</v>
      </c>
      <c r="C87" t="n">
        <v>137.998</v>
      </c>
      <c r="D87" t="n">
        <v>208.548</v>
      </c>
    </row>
    <row r="88">
      <c r="A88" t="n">
        <v>652620</v>
      </c>
      <c r="B88" t="n">
        <v>315.488</v>
      </c>
      <c r="C88" t="n">
        <v>138.633</v>
      </c>
      <c r="D88" t="n">
        <v>215.661</v>
      </c>
    </row>
    <row r="89">
      <c r="A89" t="n">
        <v>685210</v>
      </c>
      <c r="B89" t="n">
        <v>326.826</v>
      </c>
      <c r="C89" t="n">
        <v>139.244</v>
      </c>
      <c r="D89" t="n">
        <v>220.561</v>
      </c>
    </row>
    <row r="90">
      <c r="A90" t="n">
        <v>719429</v>
      </c>
      <c r="B90" t="n">
        <v>338.918</v>
      </c>
      <c r="C90" t="n">
        <v>139.949</v>
      </c>
      <c r="D90" t="n">
        <v>227.794</v>
      </c>
    </row>
    <row r="91">
      <c r="A91" t="n">
        <v>755358</v>
      </c>
      <c r="B91" t="n">
        <v>351.785</v>
      </c>
      <c r="C91" t="n">
        <v>141.449</v>
      </c>
      <c r="D91" t="n">
        <v>234.341</v>
      </c>
    </row>
    <row r="92">
      <c r="A92" t="n">
        <v>793083</v>
      </c>
      <c r="B92" t="n">
        <v>363.803</v>
      </c>
      <c r="C92" t="n">
        <v>231.006</v>
      </c>
      <c r="D92" t="n">
        <v>292.548</v>
      </c>
    </row>
    <row r="93">
      <c r="A93" t="n">
        <v>832694</v>
      </c>
      <c r="B93" t="n">
        <v>460.161</v>
      </c>
      <c r="C93" t="n">
        <v>230.337</v>
      </c>
      <c r="D93" t="n">
        <v>300.584</v>
      </c>
    </row>
    <row r="94">
      <c r="A94" t="n">
        <v>874285</v>
      </c>
      <c r="B94" t="n">
        <v>470.167</v>
      </c>
      <c r="C94" t="n">
        <v>228.546</v>
      </c>
      <c r="D94" t="n">
        <v>308.112</v>
      </c>
    </row>
    <row r="95">
      <c r="A95" t="n">
        <v>917955</v>
      </c>
      <c r="B95" t="n">
        <v>480.492</v>
      </c>
      <c r="C95" t="n">
        <v>226.852</v>
      </c>
      <c r="D95" t="n">
        <v>315.095</v>
      </c>
    </row>
    <row r="96">
      <c r="A96" t="n">
        <v>963808</v>
      </c>
      <c r="B96" t="n">
        <v>490.753</v>
      </c>
      <c r="C96" t="n">
        <v>225.327</v>
      </c>
      <c r="D96" t="n">
        <v>322.049</v>
      </c>
    </row>
    <row r="97">
      <c r="A97" t="n">
        <v>1011953</v>
      </c>
      <c r="B97" t="n">
        <v>501.117</v>
      </c>
      <c r="C97" t="n">
        <v>224.243</v>
      </c>
      <c r="D97" t="n">
        <v>328.853</v>
      </c>
    </row>
    <row r="98">
      <c r="A98" t="n">
        <v>1062505</v>
      </c>
      <c r="B98" t="n">
        <v>511.955</v>
      </c>
      <c r="C98" t="n">
        <v>223.628</v>
      </c>
      <c r="D98" t="n">
        <v>335.718</v>
      </c>
    </row>
    <row r="99">
      <c r="A99" t="n">
        <v>1115584</v>
      </c>
      <c r="B99" t="n">
        <v>521.936</v>
      </c>
      <c r="C99" t="n">
        <v>223.485</v>
      </c>
      <c r="D99" t="n">
        <v>342.745</v>
      </c>
    </row>
    <row r="100">
      <c r="A100" t="n">
        <v>1171316</v>
      </c>
      <c r="B100" t="n">
        <v>532.4880000000001</v>
      </c>
      <c r="C100" t="n">
        <v>223.492</v>
      </c>
      <c r="D100" t="n">
        <v>349.356</v>
      </c>
    </row>
    <row r="101">
      <c r="A101" t="n">
        <v>1229834</v>
      </c>
      <c r="B101" t="n">
        <v>543.768</v>
      </c>
      <c r="C101" t="n">
        <v>223.401</v>
      </c>
      <c r="D101" t="n">
        <v>355.173</v>
      </c>
    </row>
    <row r="102">
      <c r="A102" t="n">
        <v>1291277</v>
      </c>
      <c r="B102" t="n">
        <v>554.066</v>
      </c>
      <c r="C102" t="n">
        <v>223.792</v>
      </c>
      <c r="D102" t="n">
        <v>361.274</v>
      </c>
    </row>
    <row r="103">
      <c r="A103" t="n">
        <v>1355792</v>
      </c>
      <c r="B103" t="n">
        <v>564.4400000000001</v>
      </c>
      <c r="C103" t="n">
        <v>224.273</v>
      </c>
      <c r="D103" t="n">
        <v>365.117</v>
      </c>
    </row>
    <row r="104">
      <c r="A104" t="n">
        <v>1423532</v>
      </c>
      <c r="B104" t="n">
        <v>575.058</v>
      </c>
      <c r="C104" t="n">
        <v>225.517</v>
      </c>
      <c r="D104" t="n">
        <v>371.348</v>
      </c>
    </row>
    <row r="105">
      <c r="A105" t="n">
        <v>1494659</v>
      </c>
      <c r="B105" t="n">
        <v>584.899</v>
      </c>
      <c r="C105" t="n">
        <v>227.042</v>
      </c>
      <c r="D105" t="n">
        <v>377.431</v>
      </c>
    </row>
    <row r="106">
      <c r="A106" t="n">
        <v>1569342</v>
      </c>
      <c r="B106" t="n">
        <v>595.609</v>
      </c>
      <c r="C106" t="n">
        <v>228.051</v>
      </c>
      <c r="D106" t="n">
        <v>380.957</v>
      </c>
    </row>
    <row r="107">
      <c r="A107" t="n">
        <v>1647759</v>
      </c>
      <c r="B107" t="n">
        <v>714.026</v>
      </c>
      <c r="C107" t="n">
        <v>334.969</v>
      </c>
      <c r="D107" t="n">
        <v>450.473</v>
      </c>
    </row>
    <row r="108">
      <c r="A108" t="n">
        <v>1730096</v>
      </c>
      <c r="B108" t="n">
        <v>719.027</v>
      </c>
      <c r="C108" t="n">
        <v>330.658</v>
      </c>
      <c r="D108" t="n">
        <v>457.42</v>
      </c>
    </row>
    <row r="109">
      <c r="A109" t="n">
        <v>1816549</v>
      </c>
      <c r="B109" t="n">
        <v>724.391</v>
      </c>
      <c r="C109" t="n">
        <v>327.11</v>
      </c>
      <c r="D109" t="n">
        <v>460.724</v>
      </c>
    </row>
    <row r="110">
      <c r="A110" t="n">
        <v>1907324</v>
      </c>
      <c r="B110" t="n">
        <v>729.153</v>
      </c>
      <c r="C110" t="n">
        <v>324.196</v>
      </c>
      <c r="D110" t="n">
        <v>464.5</v>
      </c>
    </row>
    <row r="111">
      <c r="A111" t="n">
        <v>2002637</v>
      </c>
      <c r="B111" t="n">
        <v>733.659</v>
      </c>
      <c r="C111" t="n">
        <v>321.03</v>
      </c>
      <c r="D111" t="n">
        <v>467.815</v>
      </c>
    </row>
    <row r="112">
      <c r="A112" t="n">
        <v>2102715</v>
      </c>
      <c r="B112" t="n">
        <v>739.6180000000001</v>
      </c>
      <c r="C112" t="n">
        <v>318.714</v>
      </c>
      <c r="D112" t="n">
        <v>470.697</v>
      </c>
    </row>
    <row r="113">
      <c r="A113" t="n">
        <v>2207796</v>
      </c>
      <c r="B113" t="n">
        <v>745.052</v>
      </c>
      <c r="C113" t="n">
        <v>316.392</v>
      </c>
      <c r="D113" t="n">
        <v>475.233</v>
      </c>
    </row>
    <row r="114">
      <c r="A114" t="n">
        <v>2318131</v>
      </c>
      <c r="B114" t="n">
        <v>750.623</v>
      </c>
      <c r="C114" t="n">
        <v>314.429</v>
      </c>
      <c r="D114" t="n">
        <v>479.189</v>
      </c>
    </row>
    <row r="115">
      <c r="A115" t="n">
        <v>2433982</v>
      </c>
      <c r="B115" t="n">
        <v>756.327</v>
      </c>
      <c r="C115" t="n">
        <v>312.983</v>
      </c>
      <c r="D115" t="n">
        <v>483.56</v>
      </c>
    </row>
    <row r="116">
      <c r="A116" t="n">
        <v>2555625</v>
      </c>
      <c r="B116" t="n">
        <v>761.247</v>
      </c>
      <c r="C116" t="n">
        <v>311.873</v>
      </c>
      <c r="D116" t="n">
        <v>484.873</v>
      </c>
    </row>
    <row r="117">
      <c r="A117" t="n">
        <v>2683350</v>
      </c>
      <c r="B117" t="n">
        <v>765.792</v>
      </c>
      <c r="C117" t="n">
        <v>310.899</v>
      </c>
      <c r="D117" t="n">
        <v>488.791</v>
      </c>
    </row>
    <row r="118">
      <c r="A118" t="n">
        <v>2817461</v>
      </c>
      <c r="B118" t="n">
        <v>770.837</v>
      </c>
      <c r="C118" t="n">
        <v>310.318</v>
      </c>
      <c r="D118" t="n">
        <v>490.469</v>
      </c>
    </row>
    <row r="119">
      <c r="A119" t="n">
        <v>2958277</v>
      </c>
      <c r="B119" t="n">
        <v>775.575</v>
      </c>
      <c r="C119" t="n">
        <v>309.599</v>
      </c>
      <c r="D119" t="n">
        <v>494.366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143.901</v>
      </c>
      <c r="C2" t="n">
        <v>81.9808</v>
      </c>
      <c r="D2" t="n">
        <v>103.133</v>
      </c>
    </row>
    <row r="3">
      <c r="A3" t="n">
        <v>10500</v>
      </c>
      <c r="B3" t="n">
        <v>143.84</v>
      </c>
      <c r="C3" t="n">
        <v>81.18210000000001</v>
      </c>
      <c r="D3" t="n">
        <v>102.951</v>
      </c>
    </row>
    <row r="4">
      <c r="A4" t="n">
        <v>11025</v>
      </c>
      <c r="B4" t="n">
        <v>143.172</v>
      </c>
      <c r="C4" t="n">
        <v>81.2684</v>
      </c>
      <c r="D4" t="n">
        <v>102.852</v>
      </c>
    </row>
    <row r="5">
      <c r="A5" t="n">
        <v>11576</v>
      </c>
      <c r="B5" t="n">
        <v>151.922</v>
      </c>
      <c r="C5" t="n">
        <v>90.2898</v>
      </c>
      <c r="D5" t="n">
        <v>112.631</v>
      </c>
    </row>
    <row r="6">
      <c r="A6" t="n">
        <v>12154</v>
      </c>
      <c r="B6" t="n">
        <v>151.615</v>
      </c>
      <c r="C6" t="n">
        <v>89.91249999999999</v>
      </c>
      <c r="D6" t="n">
        <v>112.47</v>
      </c>
    </row>
    <row r="7">
      <c r="A7" t="n">
        <v>12760</v>
      </c>
      <c r="B7" t="n">
        <v>142.959</v>
      </c>
      <c r="C7" t="n">
        <v>83.5894</v>
      </c>
      <c r="D7" t="n">
        <v>107.647</v>
      </c>
    </row>
    <row r="8">
      <c r="A8" t="n">
        <v>13396</v>
      </c>
      <c r="B8" t="n">
        <v>141.747</v>
      </c>
      <c r="C8" t="n">
        <v>81.0194</v>
      </c>
      <c r="D8" t="n">
        <v>102.807</v>
      </c>
    </row>
    <row r="9">
      <c r="A9" t="n">
        <v>14063</v>
      </c>
      <c r="B9" t="n">
        <v>142.702</v>
      </c>
      <c r="C9" t="n">
        <v>81.3045</v>
      </c>
      <c r="D9" t="n">
        <v>103.578</v>
      </c>
    </row>
    <row r="10">
      <c r="A10" t="n">
        <v>14763</v>
      </c>
      <c r="B10" t="n">
        <v>142.672</v>
      </c>
      <c r="C10" t="n">
        <v>81.33620000000001</v>
      </c>
      <c r="D10" t="n">
        <v>103.65</v>
      </c>
    </row>
    <row r="11">
      <c r="A11" t="n">
        <v>15498</v>
      </c>
      <c r="B11" t="n">
        <v>142.613</v>
      </c>
      <c r="C11" t="n">
        <v>81.9727</v>
      </c>
      <c r="D11" t="n">
        <v>100.029</v>
      </c>
    </row>
    <row r="12">
      <c r="A12" t="n">
        <v>16269</v>
      </c>
      <c r="B12" t="n">
        <v>143.281</v>
      </c>
      <c r="C12" t="n">
        <v>91.0791</v>
      </c>
      <c r="D12" t="n">
        <v>110.359</v>
      </c>
    </row>
    <row r="13">
      <c r="A13" t="n">
        <v>17078</v>
      </c>
      <c r="B13" t="n">
        <v>152.123</v>
      </c>
      <c r="C13" t="n">
        <v>90.0089</v>
      </c>
      <c r="D13" t="n">
        <v>110.519</v>
      </c>
    </row>
    <row r="14">
      <c r="A14" t="n">
        <v>17927</v>
      </c>
      <c r="B14" t="n">
        <v>152.427</v>
      </c>
      <c r="C14" t="n">
        <v>90.0604</v>
      </c>
      <c r="D14" t="n">
        <v>110.928</v>
      </c>
    </row>
    <row r="15">
      <c r="A15" t="n">
        <v>18818</v>
      </c>
      <c r="B15" t="n">
        <v>151.541</v>
      </c>
      <c r="C15" t="n">
        <v>90.10720000000001</v>
      </c>
      <c r="D15" t="n">
        <v>110.9</v>
      </c>
    </row>
    <row r="16">
      <c r="A16" t="n">
        <v>19753</v>
      </c>
      <c r="B16" t="n">
        <v>151.61</v>
      </c>
      <c r="C16" t="n">
        <v>90.0535</v>
      </c>
      <c r="D16" t="n">
        <v>111.22</v>
      </c>
    </row>
    <row r="17">
      <c r="A17" t="n">
        <v>20734</v>
      </c>
      <c r="B17" t="n">
        <v>152.113</v>
      </c>
      <c r="C17" t="n">
        <v>89.5872</v>
      </c>
      <c r="D17" t="n">
        <v>111.515</v>
      </c>
    </row>
    <row r="18">
      <c r="A18" t="n">
        <v>21764</v>
      </c>
      <c r="B18" t="n">
        <v>151.752</v>
      </c>
      <c r="C18" t="n">
        <v>89.4391</v>
      </c>
      <c r="D18" t="n">
        <v>111.868</v>
      </c>
    </row>
    <row r="19">
      <c r="A19" t="n">
        <v>22845</v>
      </c>
      <c r="B19" t="n">
        <v>152.002</v>
      </c>
      <c r="C19" t="n">
        <v>89.7842</v>
      </c>
      <c r="D19" t="n">
        <v>111.808</v>
      </c>
    </row>
    <row r="20">
      <c r="A20" t="n">
        <v>23980</v>
      </c>
      <c r="B20" t="n">
        <v>152.129</v>
      </c>
      <c r="C20" t="n">
        <v>89.44580000000001</v>
      </c>
      <c r="D20" t="n">
        <v>111.81</v>
      </c>
    </row>
    <row r="21">
      <c r="A21" t="n">
        <v>25171</v>
      </c>
      <c r="B21" t="n">
        <v>152.567</v>
      </c>
      <c r="C21" t="n">
        <v>89.31999999999999</v>
      </c>
      <c r="D21" t="n">
        <v>111.996</v>
      </c>
    </row>
    <row r="22">
      <c r="A22" t="n">
        <v>26421</v>
      </c>
      <c r="B22" t="n">
        <v>152.534</v>
      </c>
      <c r="C22" t="n">
        <v>89.3537</v>
      </c>
      <c r="D22" t="n">
        <v>112.124</v>
      </c>
    </row>
    <row r="23">
      <c r="A23" t="n">
        <v>27733</v>
      </c>
      <c r="B23" t="n">
        <v>153.231</v>
      </c>
      <c r="C23" t="n">
        <v>90.1566</v>
      </c>
      <c r="D23" t="n">
        <v>113.217</v>
      </c>
    </row>
    <row r="24">
      <c r="A24" t="n">
        <v>29110</v>
      </c>
      <c r="B24" t="n">
        <v>154.165</v>
      </c>
      <c r="C24" t="n">
        <v>89.878</v>
      </c>
      <c r="D24" t="n">
        <v>113.433</v>
      </c>
    </row>
    <row r="25">
      <c r="A25" t="n">
        <v>30555</v>
      </c>
      <c r="B25" t="n">
        <v>154.831</v>
      </c>
      <c r="C25" t="n">
        <v>90.91200000000001</v>
      </c>
      <c r="D25" t="n">
        <v>113.963</v>
      </c>
    </row>
    <row r="26">
      <c r="A26" t="n">
        <v>32072</v>
      </c>
      <c r="B26" t="n">
        <v>155.317</v>
      </c>
      <c r="C26" t="n">
        <v>92.9843</v>
      </c>
      <c r="D26" t="n">
        <v>113.346</v>
      </c>
    </row>
    <row r="27">
      <c r="A27" t="n">
        <v>33664</v>
      </c>
      <c r="B27" t="n">
        <v>158.584</v>
      </c>
      <c r="C27" t="n">
        <v>92.9299</v>
      </c>
      <c r="D27" t="n">
        <v>113.269</v>
      </c>
    </row>
    <row r="28">
      <c r="A28" t="n">
        <v>35335</v>
      </c>
      <c r="B28" t="n">
        <v>158.785</v>
      </c>
      <c r="C28" t="n">
        <v>91.6905</v>
      </c>
      <c r="D28" t="n">
        <v>112.183</v>
      </c>
    </row>
    <row r="29">
      <c r="A29" t="n">
        <v>37089</v>
      </c>
      <c r="B29" t="n">
        <v>159.143</v>
      </c>
      <c r="C29" t="n">
        <v>90.75230000000001</v>
      </c>
      <c r="D29" t="n">
        <v>113.012</v>
      </c>
    </row>
    <row r="30">
      <c r="A30" t="n">
        <v>38930</v>
      </c>
      <c r="B30" t="n">
        <v>159.146</v>
      </c>
      <c r="C30" t="n">
        <v>89.93389999999999</v>
      </c>
      <c r="D30" t="n">
        <v>113.367</v>
      </c>
    </row>
    <row r="31">
      <c r="A31" t="n">
        <v>40863</v>
      </c>
      <c r="B31" t="n">
        <v>158.913</v>
      </c>
      <c r="C31" t="n">
        <v>89.8892</v>
      </c>
      <c r="D31" t="n">
        <v>113.685</v>
      </c>
    </row>
    <row r="32">
      <c r="A32" t="n">
        <v>42892</v>
      </c>
      <c r="B32" t="n">
        <v>159.161</v>
      </c>
      <c r="C32" t="n">
        <v>89.5252</v>
      </c>
      <c r="D32" t="n">
        <v>114.034</v>
      </c>
    </row>
    <row r="33">
      <c r="A33" t="n">
        <v>45022</v>
      </c>
      <c r="B33" t="n">
        <v>159.504</v>
      </c>
      <c r="C33" t="n">
        <v>90.0538</v>
      </c>
      <c r="D33" t="n">
        <v>114.302</v>
      </c>
    </row>
    <row r="34">
      <c r="A34" t="n">
        <v>47258</v>
      </c>
      <c r="B34" t="n">
        <v>159.916</v>
      </c>
      <c r="C34" t="n">
        <v>89.6609</v>
      </c>
      <c r="D34" t="n">
        <v>115.258</v>
      </c>
    </row>
    <row r="35">
      <c r="A35" t="n">
        <v>49605</v>
      </c>
      <c r="B35" t="n">
        <v>161.017</v>
      </c>
      <c r="C35" t="n">
        <v>89.5971</v>
      </c>
      <c r="D35" t="n">
        <v>115.227</v>
      </c>
    </row>
    <row r="36">
      <c r="A36" t="n">
        <v>52069</v>
      </c>
      <c r="B36" t="n">
        <v>160.803</v>
      </c>
      <c r="C36" t="n">
        <v>89.2081</v>
      </c>
      <c r="D36" t="n">
        <v>115.22</v>
      </c>
    </row>
    <row r="37">
      <c r="A37" t="n">
        <v>54656</v>
      </c>
      <c r="B37" t="n">
        <v>162.063</v>
      </c>
      <c r="C37" t="n">
        <v>89.7758</v>
      </c>
      <c r="D37" t="n">
        <v>115.948</v>
      </c>
    </row>
    <row r="38">
      <c r="A38" t="n">
        <v>57372</v>
      </c>
      <c r="B38" t="n">
        <v>162.933</v>
      </c>
      <c r="C38" t="n">
        <v>90.2906</v>
      </c>
      <c r="D38" t="n">
        <v>116.531</v>
      </c>
    </row>
    <row r="39">
      <c r="A39" t="n">
        <v>60223</v>
      </c>
      <c r="B39" t="n">
        <v>163.51</v>
      </c>
      <c r="C39" t="n">
        <v>90.9046</v>
      </c>
      <c r="D39" t="n">
        <v>117.025</v>
      </c>
    </row>
    <row r="40">
      <c r="A40" t="n">
        <v>63216</v>
      </c>
      <c r="B40" t="n">
        <v>164.768</v>
      </c>
      <c r="C40" t="n">
        <v>105.702</v>
      </c>
      <c r="D40" t="n">
        <v>126.302</v>
      </c>
    </row>
    <row r="41">
      <c r="A41" t="n">
        <v>66358</v>
      </c>
      <c r="B41" t="n">
        <v>179.041</v>
      </c>
      <c r="C41" t="n">
        <v>104.502</v>
      </c>
      <c r="D41" t="n">
        <v>126.688</v>
      </c>
    </row>
    <row r="42">
      <c r="A42" t="n">
        <v>69657</v>
      </c>
      <c r="B42" t="n">
        <v>178.381</v>
      </c>
      <c r="C42" t="n">
        <v>103.183</v>
      </c>
      <c r="D42" t="n">
        <v>127.477</v>
      </c>
    </row>
    <row r="43">
      <c r="A43" t="n">
        <v>73120</v>
      </c>
      <c r="B43" t="n">
        <v>178.215</v>
      </c>
      <c r="C43" t="n">
        <v>102.982</v>
      </c>
      <c r="D43" t="n">
        <v>127.949</v>
      </c>
    </row>
    <row r="44">
      <c r="A44" t="n">
        <v>76756</v>
      </c>
      <c r="B44" t="n">
        <v>178.295</v>
      </c>
      <c r="C44" t="n">
        <v>102.771</v>
      </c>
      <c r="D44" t="n">
        <v>128.164</v>
      </c>
    </row>
    <row r="45">
      <c r="A45" t="n">
        <v>80573</v>
      </c>
      <c r="B45" t="n">
        <v>178.325</v>
      </c>
      <c r="C45" t="n">
        <v>102.517</v>
      </c>
      <c r="D45" t="n">
        <v>128.324</v>
      </c>
    </row>
    <row r="46">
      <c r="A46" t="n">
        <v>84580</v>
      </c>
      <c r="B46" t="n">
        <v>178.067</v>
      </c>
      <c r="C46" t="n">
        <v>101.284</v>
      </c>
      <c r="D46" t="n">
        <v>128.366</v>
      </c>
    </row>
    <row r="47">
      <c r="A47" t="n">
        <v>88787</v>
      </c>
      <c r="B47" t="n">
        <v>178.241</v>
      </c>
      <c r="C47" t="n">
        <v>102.081</v>
      </c>
      <c r="D47" t="n">
        <v>128.481</v>
      </c>
    </row>
    <row r="48">
      <c r="A48" t="n">
        <v>93204</v>
      </c>
      <c r="B48" t="n">
        <v>178.02</v>
      </c>
      <c r="C48" t="n">
        <v>101.102</v>
      </c>
      <c r="D48" t="n">
        <v>128.596</v>
      </c>
    </row>
    <row r="49">
      <c r="A49" t="n">
        <v>97841</v>
      </c>
      <c r="B49" t="n">
        <v>178.695</v>
      </c>
      <c r="C49" t="n">
        <v>101.991</v>
      </c>
      <c r="D49" t="n">
        <v>129.197</v>
      </c>
    </row>
    <row r="50">
      <c r="A50" t="n">
        <v>102709</v>
      </c>
      <c r="B50" t="n">
        <v>178.641</v>
      </c>
      <c r="C50" t="n">
        <v>101.785</v>
      </c>
      <c r="D50" t="n">
        <v>129.077</v>
      </c>
    </row>
    <row r="51">
      <c r="A51" t="n">
        <v>107820</v>
      </c>
      <c r="B51" t="n">
        <v>178.904</v>
      </c>
      <c r="C51" t="n">
        <v>102.105</v>
      </c>
      <c r="D51" t="n">
        <v>129.942</v>
      </c>
    </row>
    <row r="52">
      <c r="A52" t="n">
        <v>113186</v>
      </c>
      <c r="B52" t="n">
        <v>179.787</v>
      </c>
      <c r="C52" t="n">
        <v>102.663</v>
      </c>
      <c r="D52" t="n">
        <v>130.145</v>
      </c>
    </row>
    <row r="53">
      <c r="A53" t="n">
        <v>118820</v>
      </c>
      <c r="B53" t="n">
        <v>180.174</v>
      </c>
      <c r="C53" t="n">
        <v>102.849</v>
      </c>
      <c r="D53" t="n">
        <v>130.498</v>
      </c>
    </row>
    <row r="54">
      <c r="A54" t="n">
        <v>124735</v>
      </c>
      <c r="B54" t="n">
        <v>180.721</v>
      </c>
      <c r="C54" t="n">
        <v>118.24</v>
      </c>
      <c r="D54" t="n">
        <v>141.415</v>
      </c>
    </row>
    <row r="55">
      <c r="A55" t="n">
        <v>130945</v>
      </c>
      <c r="B55" t="n">
        <v>196.228</v>
      </c>
      <c r="C55" t="n">
        <v>117.257</v>
      </c>
      <c r="D55" t="n">
        <v>140.814</v>
      </c>
    </row>
    <row r="56">
      <c r="A56" t="n">
        <v>137465</v>
      </c>
      <c r="B56" t="n">
        <v>195.769</v>
      </c>
      <c r="C56" t="n">
        <v>116.231</v>
      </c>
      <c r="D56" t="n">
        <v>140.774</v>
      </c>
    </row>
    <row r="57">
      <c r="A57" t="n">
        <v>144311</v>
      </c>
      <c r="B57" t="n">
        <v>195.079</v>
      </c>
      <c r="C57" t="n">
        <v>115.476</v>
      </c>
      <c r="D57" t="n">
        <v>140.691</v>
      </c>
    </row>
    <row r="58">
      <c r="A58" t="n">
        <v>151499</v>
      </c>
      <c r="B58" t="n">
        <v>194.427</v>
      </c>
      <c r="C58" t="n">
        <v>114.282</v>
      </c>
      <c r="D58" t="n">
        <v>140.955</v>
      </c>
    </row>
    <row r="59">
      <c r="A59" t="n">
        <v>159046</v>
      </c>
      <c r="B59" t="n">
        <v>194.287</v>
      </c>
      <c r="C59" t="n">
        <v>113.592</v>
      </c>
      <c r="D59" t="n">
        <v>141.16</v>
      </c>
    </row>
    <row r="60">
      <c r="A60" t="n">
        <v>166970</v>
      </c>
      <c r="B60" t="n">
        <v>193.172</v>
      </c>
      <c r="C60" t="n">
        <v>113.413</v>
      </c>
      <c r="D60" t="n">
        <v>140.42</v>
      </c>
    </row>
    <row r="61">
      <c r="A61" t="n">
        <v>175290</v>
      </c>
      <c r="B61" t="n">
        <v>193.276</v>
      </c>
      <c r="C61" t="n">
        <v>112.899</v>
      </c>
      <c r="D61" t="n">
        <v>140.308</v>
      </c>
    </row>
    <row r="62">
      <c r="A62" t="n">
        <v>184026</v>
      </c>
      <c r="B62" t="n">
        <v>192.975</v>
      </c>
      <c r="C62" t="n">
        <v>112.459</v>
      </c>
      <c r="D62" t="n">
        <v>140.308</v>
      </c>
    </row>
    <row r="63">
      <c r="A63" t="n">
        <v>193198</v>
      </c>
      <c r="B63" t="n">
        <v>192.941</v>
      </c>
      <c r="C63" t="n">
        <v>111.836</v>
      </c>
      <c r="D63" t="n">
        <v>140.408</v>
      </c>
    </row>
    <row r="64">
      <c r="A64" t="n">
        <v>202828</v>
      </c>
      <c r="B64" t="n">
        <v>192.413</v>
      </c>
      <c r="C64" t="n">
        <v>111.526</v>
      </c>
      <c r="D64" t="n">
        <v>141.028</v>
      </c>
    </row>
    <row r="65">
      <c r="A65" t="n">
        <v>212939</v>
      </c>
      <c r="B65" t="n">
        <v>192.601</v>
      </c>
      <c r="C65" t="n">
        <v>111.953</v>
      </c>
      <c r="D65" t="n">
        <v>140.753</v>
      </c>
    </row>
    <row r="66">
      <c r="A66" t="n">
        <v>223555</v>
      </c>
      <c r="B66" t="n">
        <v>192.821</v>
      </c>
      <c r="C66" t="n">
        <v>111.497</v>
      </c>
      <c r="D66" t="n">
        <v>140.424</v>
      </c>
    </row>
    <row r="67">
      <c r="A67" t="n">
        <v>234701</v>
      </c>
      <c r="B67" t="n">
        <v>193.18</v>
      </c>
      <c r="C67" t="n">
        <v>111.583</v>
      </c>
      <c r="D67" t="n">
        <v>140.564</v>
      </c>
    </row>
    <row r="68">
      <c r="A68" t="n">
        <v>246404</v>
      </c>
      <c r="B68" t="n">
        <v>193.27</v>
      </c>
      <c r="C68" t="n">
        <v>128.618</v>
      </c>
      <c r="D68" t="n">
        <v>152.436</v>
      </c>
    </row>
    <row r="69">
      <c r="A69" t="n">
        <v>258692</v>
      </c>
      <c r="B69" t="n">
        <v>210.664</v>
      </c>
      <c r="C69" t="n">
        <v>127.155</v>
      </c>
      <c r="D69" t="n">
        <v>152.025</v>
      </c>
    </row>
    <row r="70">
      <c r="A70" t="n">
        <v>271594</v>
      </c>
      <c r="B70" t="n">
        <v>209.585</v>
      </c>
      <c r="C70" t="n">
        <v>125.942</v>
      </c>
      <c r="D70" t="n">
        <v>151.275</v>
      </c>
    </row>
    <row r="71">
      <c r="A71" t="n">
        <v>285141</v>
      </c>
      <c r="B71" t="n">
        <v>209.334</v>
      </c>
      <c r="C71" t="n">
        <v>124.5</v>
      </c>
      <c r="D71" t="n">
        <v>151.191</v>
      </c>
    </row>
    <row r="72">
      <c r="A72" t="n">
        <v>299365</v>
      </c>
      <c r="B72" t="n">
        <v>208.636</v>
      </c>
      <c r="C72" t="n">
        <v>123.174</v>
      </c>
      <c r="D72" t="n">
        <v>151.19</v>
      </c>
    </row>
    <row r="73">
      <c r="A73" t="n">
        <v>314300</v>
      </c>
      <c r="B73" t="n">
        <v>208.598</v>
      </c>
      <c r="C73" t="n">
        <v>122.933</v>
      </c>
      <c r="D73" t="n">
        <v>151.549</v>
      </c>
    </row>
    <row r="74">
      <c r="A74" t="n">
        <v>329981</v>
      </c>
      <c r="B74" t="n">
        <v>208.797</v>
      </c>
      <c r="C74" t="n">
        <v>121.877</v>
      </c>
      <c r="D74" t="n">
        <v>151.384</v>
      </c>
    </row>
    <row r="75">
      <c r="A75" t="n">
        <v>346446</v>
      </c>
      <c r="B75" t="n">
        <v>209.501</v>
      </c>
      <c r="C75" t="n">
        <v>121.843</v>
      </c>
      <c r="D75" t="n">
        <v>151.858</v>
      </c>
    </row>
    <row r="76">
      <c r="A76" t="n">
        <v>363734</v>
      </c>
      <c r="B76" t="n">
        <v>210.599</v>
      </c>
      <c r="C76" t="n">
        <v>121.294</v>
      </c>
      <c r="D76" t="n">
        <v>152.41</v>
      </c>
    </row>
    <row r="77">
      <c r="A77" t="n">
        <v>381886</v>
      </c>
      <c r="B77" t="n">
        <v>211.683</v>
      </c>
      <c r="C77" t="n">
        <v>121.272</v>
      </c>
      <c r="D77" t="n">
        <v>153.078</v>
      </c>
    </row>
    <row r="78">
      <c r="A78" t="n">
        <v>400945</v>
      </c>
      <c r="B78" t="n">
        <v>213.785</v>
      </c>
      <c r="C78" t="n">
        <v>121.727</v>
      </c>
      <c r="D78" t="n">
        <v>153.766</v>
      </c>
    </row>
    <row r="79">
      <c r="A79" t="n">
        <v>420956</v>
      </c>
      <c r="B79" t="n">
        <v>216.056</v>
      </c>
      <c r="C79" t="n">
        <v>122.103</v>
      </c>
      <c r="D79" t="n">
        <v>154.616</v>
      </c>
    </row>
    <row r="80">
      <c r="A80" t="n">
        <v>441967</v>
      </c>
      <c r="B80" t="n">
        <v>219.297</v>
      </c>
      <c r="C80" t="n">
        <v>122.955</v>
      </c>
      <c r="D80" t="n">
        <v>156.33</v>
      </c>
    </row>
    <row r="81">
      <c r="A81" t="n">
        <v>464028</v>
      </c>
      <c r="B81" t="n">
        <v>223.095</v>
      </c>
      <c r="C81" t="n">
        <v>123.968</v>
      </c>
      <c r="D81" t="n">
        <v>158.7</v>
      </c>
    </row>
    <row r="82">
      <c r="A82" t="n">
        <v>487192</v>
      </c>
      <c r="B82" t="n">
        <v>227.605</v>
      </c>
      <c r="C82" t="n">
        <v>125.213</v>
      </c>
      <c r="D82" t="n">
        <v>160.812</v>
      </c>
    </row>
    <row r="83">
      <c r="A83" t="n">
        <v>511514</v>
      </c>
      <c r="B83" t="n">
        <v>233.615</v>
      </c>
      <c r="C83" t="n">
        <v>166.675</v>
      </c>
      <c r="D83" t="n">
        <v>188.538</v>
      </c>
    </row>
    <row r="84">
      <c r="A84" t="n">
        <v>537052</v>
      </c>
      <c r="B84" t="n">
        <v>283.953</v>
      </c>
      <c r="C84" t="n">
        <v>166.32</v>
      </c>
      <c r="D84" t="n">
        <v>191.314</v>
      </c>
    </row>
    <row r="85">
      <c r="A85" t="n">
        <v>563866</v>
      </c>
      <c r="B85" t="n">
        <v>288.558</v>
      </c>
      <c r="C85" t="n">
        <v>164.651</v>
      </c>
      <c r="D85" t="n">
        <v>194.925</v>
      </c>
    </row>
    <row r="86">
      <c r="A86" t="n">
        <v>592020</v>
      </c>
      <c r="B86" t="n">
        <v>295.275</v>
      </c>
      <c r="C86" t="n">
        <v>165.293</v>
      </c>
      <c r="D86" t="n">
        <v>199.514</v>
      </c>
    </row>
    <row r="87">
      <c r="A87" t="n">
        <v>621581</v>
      </c>
      <c r="B87" t="n">
        <v>302.518</v>
      </c>
      <c r="C87" t="n">
        <v>165.086</v>
      </c>
      <c r="D87" t="n">
        <v>204.34</v>
      </c>
    </row>
    <row r="88">
      <c r="A88" t="n">
        <v>652620</v>
      </c>
      <c r="B88" t="n">
        <v>310.425</v>
      </c>
      <c r="C88" t="n">
        <v>166.877</v>
      </c>
      <c r="D88" t="n">
        <v>208.584</v>
      </c>
    </row>
    <row r="89">
      <c r="A89" t="n">
        <v>685210</v>
      </c>
      <c r="B89" t="n">
        <v>319.898</v>
      </c>
      <c r="C89" t="n">
        <v>167.905</v>
      </c>
      <c r="D89" t="n">
        <v>214.228</v>
      </c>
    </row>
    <row r="90">
      <c r="A90" t="n">
        <v>719429</v>
      </c>
      <c r="B90" t="n">
        <v>329.933</v>
      </c>
      <c r="C90" t="n">
        <v>169.617</v>
      </c>
      <c r="D90" t="n">
        <v>219.979</v>
      </c>
    </row>
    <row r="91">
      <c r="A91" t="n">
        <v>755358</v>
      </c>
      <c r="B91" t="n">
        <v>342.607</v>
      </c>
      <c r="C91" t="n">
        <v>172.238</v>
      </c>
      <c r="D91" t="n">
        <v>226.062</v>
      </c>
    </row>
    <row r="92">
      <c r="A92" t="n">
        <v>793083</v>
      </c>
      <c r="B92" t="n">
        <v>353.555</v>
      </c>
      <c r="C92" t="n">
        <v>175.604</v>
      </c>
      <c r="D92" t="n">
        <v>233.892</v>
      </c>
    </row>
    <row r="93">
      <c r="A93" t="n">
        <v>832694</v>
      </c>
      <c r="B93" t="n">
        <v>366.765</v>
      </c>
      <c r="C93" t="n">
        <v>179.351</v>
      </c>
      <c r="D93" t="n">
        <v>241.921</v>
      </c>
    </row>
    <row r="94">
      <c r="A94" t="n">
        <v>874285</v>
      </c>
      <c r="B94" t="n">
        <v>380.213</v>
      </c>
      <c r="C94" t="n">
        <v>183.798</v>
      </c>
      <c r="D94" t="n">
        <v>250.146</v>
      </c>
    </row>
    <row r="95">
      <c r="A95" t="n">
        <v>917955</v>
      </c>
      <c r="B95" t="n">
        <v>395.114</v>
      </c>
      <c r="C95" t="n">
        <v>189.037</v>
      </c>
      <c r="D95" t="n">
        <v>257.661</v>
      </c>
    </row>
    <row r="96">
      <c r="A96" t="n">
        <v>963808</v>
      </c>
      <c r="B96" t="n">
        <v>410.436</v>
      </c>
      <c r="C96" t="n">
        <v>195.563</v>
      </c>
      <c r="D96" t="n">
        <v>265.341</v>
      </c>
    </row>
    <row r="97">
      <c r="A97" t="n">
        <v>1011953</v>
      </c>
      <c r="B97" t="n">
        <v>426.334</v>
      </c>
      <c r="C97" t="n">
        <v>288.716</v>
      </c>
      <c r="D97" t="n">
        <v>333.152</v>
      </c>
    </row>
    <row r="98">
      <c r="A98" t="n">
        <v>1062505</v>
      </c>
      <c r="B98" t="n">
        <v>535.023</v>
      </c>
      <c r="C98" t="n">
        <v>288.105</v>
      </c>
      <c r="D98" t="n">
        <v>338.257</v>
      </c>
    </row>
    <row r="99">
      <c r="A99" t="n">
        <v>1115584</v>
      </c>
      <c r="B99" t="n">
        <v>544.189</v>
      </c>
      <c r="C99" t="n">
        <v>286.697</v>
      </c>
      <c r="D99" t="n">
        <v>348.364</v>
      </c>
    </row>
    <row r="100">
      <c r="A100" t="n">
        <v>1171316</v>
      </c>
      <c r="B100" t="n">
        <v>554.913</v>
      </c>
      <c r="C100" t="n">
        <v>287.063</v>
      </c>
      <c r="D100" t="n">
        <v>355.301</v>
      </c>
    </row>
    <row r="101">
      <c r="A101" t="n">
        <v>1229834</v>
      </c>
      <c r="B101" t="n">
        <v>564.955</v>
      </c>
      <c r="C101" t="n">
        <v>288.27</v>
      </c>
      <c r="D101" t="n">
        <v>361.156</v>
      </c>
    </row>
    <row r="102">
      <c r="A102" t="n">
        <v>1291277</v>
      </c>
      <c r="B102" t="n">
        <v>576.696</v>
      </c>
      <c r="C102" t="n">
        <v>289.598</v>
      </c>
      <c r="D102" t="n">
        <v>372.899</v>
      </c>
    </row>
    <row r="103">
      <c r="A103" t="n">
        <v>1355792</v>
      </c>
      <c r="B103" t="n">
        <v>586.883</v>
      </c>
      <c r="C103" t="n">
        <v>291.069</v>
      </c>
      <c r="D103" t="n">
        <v>380.966</v>
      </c>
    </row>
    <row r="104">
      <c r="A104" t="n">
        <v>1423532</v>
      </c>
      <c r="B104" t="n">
        <v>599.617</v>
      </c>
      <c r="C104" t="n">
        <v>293.188</v>
      </c>
      <c r="D104" t="n">
        <v>386.532</v>
      </c>
    </row>
    <row r="105">
      <c r="A105" t="n">
        <v>1494659</v>
      </c>
      <c r="B105" t="n">
        <v>612.802</v>
      </c>
      <c r="C105" t="n">
        <v>295.967</v>
      </c>
      <c r="D105" t="n">
        <v>393.895</v>
      </c>
    </row>
    <row r="106">
      <c r="A106" t="n">
        <v>1569342</v>
      </c>
      <c r="B106" t="n">
        <v>625.412</v>
      </c>
      <c r="C106" t="n">
        <v>298.971</v>
      </c>
      <c r="D106" t="n">
        <v>402.28</v>
      </c>
    </row>
    <row r="107">
      <c r="A107" t="n">
        <v>1647759</v>
      </c>
      <c r="B107" t="n">
        <v>637.974</v>
      </c>
      <c r="C107" t="n">
        <v>303.15</v>
      </c>
      <c r="D107" t="n">
        <v>414.417</v>
      </c>
    </row>
    <row r="108">
      <c r="A108" t="n">
        <v>1730096</v>
      </c>
      <c r="B108" t="n">
        <v>651.532</v>
      </c>
      <c r="C108" t="n">
        <v>308.269</v>
      </c>
      <c r="D108" t="n">
        <v>419.903</v>
      </c>
    </row>
    <row r="109">
      <c r="A109" t="n">
        <v>1816549</v>
      </c>
      <c r="B109" t="n">
        <v>665.347</v>
      </c>
      <c r="C109" t="n">
        <v>314.127</v>
      </c>
      <c r="D109" t="n">
        <v>427.992</v>
      </c>
    </row>
    <row r="110">
      <c r="A110" t="n">
        <v>1907324</v>
      </c>
      <c r="B110" t="n">
        <v>679.407</v>
      </c>
      <c r="C110" t="n">
        <v>319.766</v>
      </c>
      <c r="D110" t="n">
        <v>442.738</v>
      </c>
    </row>
    <row r="111">
      <c r="A111" t="n">
        <v>2002637</v>
      </c>
      <c r="B111" t="n">
        <v>692.8819999999999</v>
      </c>
      <c r="C111" t="n">
        <v>438.165</v>
      </c>
      <c r="D111" t="n">
        <v>522.022</v>
      </c>
    </row>
    <row r="112">
      <c r="A112" t="n">
        <v>2102715</v>
      </c>
      <c r="B112" t="n">
        <v>822.046</v>
      </c>
      <c r="C112" t="n">
        <v>434.856</v>
      </c>
      <c r="D112" t="n">
        <v>521.486</v>
      </c>
    </row>
    <row r="113">
      <c r="A113" t="n">
        <v>2207796</v>
      </c>
      <c r="B113" t="n">
        <v>829.038</v>
      </c>
      <c r="C113" t="n">
        <v>432.037</v>
      </c>
      <c r="D113" t="n">
        <v>535.6950000000001</v>
      </c>
    </row>
    <row r="114">
      <c r="A114" t="n">
        <v>2318131</v>
      </c>
      <c r="B114" t="n">
        <v>835.289</v>
      </c>
      <c r="C114" t="n">
        <v>430.582</v>
      </c>
      <c r="D114" t="n">
        <v>535.5119999999999</v>
      </c>
    </row>
    <row r="115">
      <c r="A115" t="n">
        <v>2433982</v>
      </c>
      <c r="B115" t="n">
        <v>841.522</v>
      </c>
      <c r="C115" t="n">
        <v>428.801</v>
      </c>
      <c r="D115" t="n">
        <v>541.086</v>
      </c>
    </row>
    <row r="116">
      <c r="A116" t="n">
        <v>2555625</v>
      </c>
      <c r="B116" t="n">
        <v>848.067</v>
      </c>
      <c r="C116" t="n">
        <v>428.252</v>
      </c>
      <c r="D116" t="n">
        <v>549.942</v>
      </c>
    </row>
    <row r="117">
      <c r="A117" t="n">
        <v>2683350</v>
      </c>
      <c r="B117" t="n">
        <v>855.227</v>
      </c>
      <c r="C117" t="n">
        <v>428.257</v>
      </c>
      <c r="D117" t="n">
        <v>555.9160000000001</v>
      </c>
    </row>
    <row r="118">
      <c r="A118" t="n">
        <v>2817461</v>
      </c>
      <c r="B118" t="n">
        <v>862.944</v>
      </c>
      <c r="C118" t="n">
        <v>429.617</v>
      </c>
      <c r="D118" t="n">
        <v>563.641</v>
      </c>
    </row>
    <row r="119">
      <c r="A119" t="n">
        <v>2958277</v>
      </c>
      <c r="B119" t="n">
        <v>870.198</v>
      </c>
      <c r="C119" t="n">
        <v>430.657</v>
      </c>
      <c r="D119" t="n">
        <v>568.846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58.2657</v>
      </c>
      <c r="C2" t="n">
        <v>54.4065</v>
      </c>
      <c r="D2" t="n">
        <v>46.0366</v>
      </c>
    </row>
    <row r="3">
      <c r="A3" t="n">
        <v>10500</v>
      </c>
      <c r="B3" t="n">
        <v>59.1894</v>
      </c>
      <c r="C3" t="n">
        <v>54.9884</v>
      </c>
      <c r="D3" t="n">
        <v>46.726</v>
      </c>
    </row>
    <row r="4">
      <c r="A4" t="n">
        <v>11025</v>
      </c>
      <c r="B4" t="n">
        <v>58.8669</v>
      </c>
      <c r="C4" t="n">
        <v>55.2345</v>
      </c>
      <c r="D4" t="n">
        <v>47.2132</v>
      </c>
    </row>
    <row r="5">
      <c r="A5" t="n">
        <v>11576</v>
      </c>
      <c r="B5" t="n">
        <v>59.1373</v>
      </c>
      <c r="C5" t="n">
        <v>55.6339</v>
      </c>
      <c r="D5" t="n">
        <v>47.9396</v>
      </c>
    </row>
    <row r="6">
      <c r="A6" t="n">
        <v>12154</v>
      </c>
      <c r="B6" t="n">
        <v>59.4588</v>
      </c>
      <c r="C6" t="n">
        <v>55.9991</v>
      </c>
      <c r="D6" t="n">
        <v>48.5836</v>
      </c>
    </row>
    <row r="7">
      <c r="A7" t="n">
        <v>12760</v>
      </c>
      <c r="B7" t="n">
        <v>60.0762</v>
      </c>
      <c r="C7" t="n">
        <v>51.9672</v>
      </c>
      <c r="D7" t="n">
        <v>44.702</v>
      </c>
    </row>
    <row r="8">
      <c r="A8" t="n">
        <v>13396</v>
      </c>
      <c r="B8" t="n">
        <v>59.8701</v>
      </c>
      <c r="C8" t="n">
        <v>52.1018</v>
      </c>
      <c r="D8" t="n">
        <v>45.1226</v>
      </c>
    </row>
    <row r="9">
      <c r="A9" t="n">
        <v>14063</v>
      </c>
      <c r="B9" t="n">
        <v>59.9346</v>
      </c>
      <c r="C9" t="n">
        <v>52.9561</v>
      </c>
      <c r="D9" t="n">
        <v>46.0933</v>
      </c>
    </row>
    <row r="10">
      <c r="A10" t="n">
        <v>14763</v>
      </c>
      <c r="B10" t="n">
        <v>60.3804</v>
      </c>
      <c r="C10" t="n">
        <v>53.2261</v>
      </c>
      <c r="D10" t="n">
        <v>46.5608</v>
      </c>
    </row>
    <row r="11">
      <c r="A11" t="n">
        <v>15498</v>
      </c>
      <c r="B11" t="n">
        <v>60.5735</v>
      </c>
      <c r="C11" t="n">
        <v>53.4228</v>
      </c>
      <c r="D11" t="n">
        <v>46.9052</v>
      </c>
    </row>
    <row r="12">
      <c r="A12" t="n">
        <v>16269</v>
      </c>
      <c r="B12" t="n">
        <v>60.8988</v>
      </c>
      <c r="C12" t="n">
        <v>53.6673</v>
      </c>
      <c r="D12" t="n">
        <v>47.3765</v>
      </c>
    </row>
    <row r="13">
      <c r="A13" t="n">
        <v>17078</v>
      </c>
      <c r="B13" t="n">
        <v>60.9018</v>
      </c>
      <c r="C13" t="n">
        <v>53.9634</v>
      </c>
      <c r="D13" t="n">
        <v>47.9945</v>
      </c>
    </row>
    <row r="14">
      <c r="A14" t="n">
        <v>17927</v>
      </c>
      <c r="B14" t="n">
        <v>61.3687</v>
      </c>
      <c r="C14" t="n">
        <v>54.7642</v>
      </c>
      <c r="D14" t="n">
        <v>48.622</v>
      </c>
    </row>
    <row r="15">
      <c r="A15" t="n">
        <v>18818</v>
      </c>
      <c r="B15" t="n">
        <v>61.7426</v>
      </c>
      <c r="C15" t="n">
        <v>55.2056</v>
      </c>
      <c r="D15" t="n">
        <v>49.0783</v>
      </c>
    </row>
    <row r="16">
      <c r="A16" t="n">
        <v>19753</v>
      </c>
      <c r="B16" t="n">
        <v>62.0287</v>
      </c>
      <c r="C16" t="n">
        <v>55.366</v>
      </c>
      <c r="D16" t="n">
        <v>49.7201</v>
      </c>
    </row>
    <row r="17">
      <c r="A17" t="n">
        <v>20734</v>
      </c>
      <c r="B17" t="n">
        <v>61.9427</v>
      </c>
      <c r="C17" t="n">
        <v>55.8309</v>
      </c>
      <c r="D17" t="n">
        <v>50.574</v>
      </c>
    </row>
    <row r="18">
      <c r="A18" t="n">
        <v>21764</v>
      </c>
      <c r="B18" t="n">
        <v>63.1711</v>
      </c>
      <c r="C18" t="n">
        <v>57.0173</v>
      </c>
      <c r="D18" t="n">
        <v>51.49</v>
      </c>
    </row>
    <row r="19">
      <c r="A19" t="n">
        <v>22845</v>
      </c>
      <c r="B19" t="n">
        <v>63.3374</v>
      </c>
      <c r="C19" t="n">
        <v>57.4721</v>
      </c>
      <c r="D19" t="n">
        <v>52.0367</v>
      </c>
    </row>
    <row r="20">
      <c r="A20" t="n">
        <v>23980</v>
      </c>
      <c r="B20" t="n">
        <v>63.529</v>
      </c>
      <c r="C20" t="n">
        <v>57.9205</v>
      </c>
      <c r="D20" t="n">
        <v>52.9422</v>
      </c>
    </row>
    <row r="21">
      <c r="A21" t="n">
        <v>25171</v>
      </c>
      <c r="B21" t="n">
        <v>64.2508</v>
      </c>
      <c r="C21" t="n">
        <v>53.7839</v>
      </c>
      <c r="D21" t="n">
        <v>48.8797</v>
      </c>
    </row>
    <row r="22">
      <c r="A22" t="n">
        <v>26421</v>
      </c>
      <c r="B22" t="n">
        <v>64.3736</v>
      </c>
      <c r="C22" t="n">
        <v>54.4701</v>
      </c>
      <c r="D22" t="n">
        <v>49.5011</v>
      </c>
    </row>
    <row r="23">
      <c r="A23" t="n">
        <v>27733</v>
      </c>
      <c r="B23" t="n">
        <v>64.85809999999999</v>
      </c>
      <c r="C23" t="n">
        <v>54.8241</v>
      </c>
      <c r="D23" t="n">
        <v>49.9193</v>
      </c>
    </row>
    <row r="24">
      <c r="A24" t="n">
        <v>29110</v>
      </c>
      <c r="B24" t="n">
        <v>65.3592</v>
      </c>
      <c r="C24" t="n">
        <v>55.127</v>
      </c>
      <c r="D24" t="n">
        <v>50.5195</v>
      </c>
    </row>
    <row r="25">
      <c r="A25" t="n">
        <v>30555</v>
      </c>
      <c r="B25" t="n">
        <v>65.6215</v>
      </c>
      <c r="C25" t="n">
        <v>55.4079</v>
      </c>
      <c r="D25" t="n">
        <v>51.0864</v>
      </c>
    </row>
    <row r="26">
      <c r="A26" t="n">
        <v>32072</v>
      </c>
      <c r="B26" t="n">
        <v>65.9093</v>
      </c>
      <c r="C26" t="n">
        <v>55.8558</v>
      </c>
      <c r="D26" t="n">
        <v>51.6944</v>
      </c>
    </row>
    <row r="27">
      <c r="A27" t="n">
        <v>33664</v>
      </c>
      <c r="B27" t="n">
        <v>66.11150000000001</v>
      </c>
      <c r="C27" t="n">
        <v>56.7255</v>
      </c>
      <c r="D27" t="n">
        <v>52.2908</v>
      </c>
    </row>
    <row r="28">
      <c r="A28" t="n">
        <v>35335</v>
      </c>
      <c r="B28" t="n">
        <v>66.1572</v>
      </c>
      <c r="C28" t="n">
        <v>57.2752</v>
      </c>
      <c r="D28" t="n">
        <v>53.2223</v>
      </c>
    </row>
    <row r="29">
      <c r="A29" t="n">
        <v>37089</v>
      </c>
      <c r="B29" t="n">
        <v>66.3535</v>
      </c>
      <c r="C29" t="n">
        <v>57.7474</v>
      </c>
      <c r="D29" t="n">
        <v>54.1054</v>
      </c>
    </row>
    <row r="30">
      <c r="A30" t="n">
        <v>38930</v>
      </c>
      <c r="B30" t="n">
        <v>67.0967</v>
      </c>
      <c r="C30" t="n">
        <v>58.2817</v>
      </c>
      <c r="D30" t="n">
        <v>54.5262</v>
      </c>
    </row>
    <row r="31">
      <c r="A31" t="n">
        <v>40863</v>
      </c>
      <c r="B31" t="n">
        <v>67.52930000000001</v>
      </c>
      <c r="C31" t="n">
        <v>58.7114</v>
      </c>
      <c r="D31" t="n">
        <v>55.4364</v>
      </c>
    </row>
    <row r="32">
      <c r="A32" t="n">
        <v>42892</v>
      </c>
      <c r="B32" t="n">
        <v>67.6352</v>
      </c>
      <c r="C32" t="n">
        <v>59.6882</v>
      </c>
      <c r="D32" t="n">
        <v>56.065</v>
      </c>
    </row>
    <row r="33">
      <c r="A33" t="n">
        <v>45022</v>
      </c>
      <c r="B33" t="n">
        <v>68.1564</v>
      </c>
      <c r="C33" t="n">
        <v>60.3859</v>
      </c>
      <c r="D33" t="n">
        <v>56.9133</v>
      </c>
    </row>
    <row r="34">
      <c r="A34" t="n">
        <v>47258</v>
      </c>
      <c r="B34" t="n">
        <v>68.3888</v>
      </c>
      <c r="C34" t="n">
        <v>60.7386</v>
      </c>
      <c r="D34" t="n">
        <v>57.9632</v>
      </c>
    </row>
    <row r="35">
      <c r="A35" t="n">
        <v>49605</v>
      </c>
      <c r="B35" t="n">
        <v>68.8965</v>
      </c>
      <c r="C35" t="n">
        <v>56.2905</v>
      </c>
      <c r="D35" t="n">
        <v>52.8452</v>
      </c>
    </row>
    <row r="36">
      <c r="A36" t="n">
        <v>52069</v>
      </c>
      <c r="B36" t="n">
        <v>68.803</v>
      </c>
      <c r="C36" t="n">
        <v>56.5618</v>
      </c>
      <c r="D36" t="n">
        <v>53.3008</v>
      </c>
    </row>
    <row r="37">
      <c r="A37" t="n">
        <v>54656</v>
      </c>
      <c r="B37" t="n">
        <v>69.3969</v>
      </c>
      <c r="C37" t="n">
        <v>56.8966</v>
      </c>
      <c r="D37" t="n">
        <v>53.7902</v>
      </c>
    </row>
    <row r="38">
      <c r="A38" t="n">
        <v>57372</v>
      </c>
      <c r="B38" t="n">
        <v>69.24590000000001</v>
      </c>
      <c r="C38" t="n">
        <v>57.3526</v>
      </c>
      <c r="D38" t="n">
        <v>54.447</v>
      </c>
    </row>
    <row r="39">
      <c r="A39" t="n">
        <v>60223</v>
      </c>
      <c r="B39" t="n">
        <v>69.4156</v>
      </c>
      <c r="C39" t="n">
        <v>58.091</v>
      </c>
      <c r="D39" t="n">
        <v>55.0965</v>
      </c>
    </row>
    <row r="40">
      <c r="A40" t="n">
        <v>63216</v>
      </c>
      <c r="B40" t="n">
        <v>70.3616</v>
      </c>
      <c r="C40" t="n">
        <v>58.465</v>
      </c>
      <c r="D40" t="n">
        <v>55.7074</v>
      </c>
    </row>
    <row r="41">
      <c r="A41" t="n">
        <v>66357</v>
      </c>
      <c r="B41" t="n">
        <v>69.98699999999999</v>
      </c>
      <c r="C41" t="n">
        <v>59.8029</v>
      </c>
      <c r="D41" t="n">
        <v>56.4287</v>
      </c>
    </row>
    <row r="42">
      <c r="A42" t="n">
        <v>69656</v>
      </c>
      <c r="B42" t="n">
        <v>70.3969</v>
      </c>
      <c r="C42" t="n">
        <v>59.0421</v>
      </c>
      <c r="D42" t="n">
        <v>57.2232</v>
      </c>
    </row>
    <row r="43">
      <c r="A43" t="n">
        <v>73119</v>
      </c>
      <c r="B43" t="n">
        <v>70.6545</v>
      </c>
      <c r="C43" t="n">
        <v>59.9046</v>
      </c>
      <c r="D43" t="n">
        <v>57.8016</v>
      </c>
    </row>
    <row r="44">
      <c r="A44" t="n">
        <v>76755</v>
      </c>
      <c r="B44" t="n">
        <v>70.1619</v>
      </c>
      <c r="C44" t="n">
        <v>60.4914</v>
      </c>
      <c r="D44" t="n">
        <v>58.6301</v>
      </c>
    </row>
    <row r="45">
      <c r="A45" t="n">
        <v>80572</v>
      </c>
      <c r="B45" t="n">
        <v>70.7159</v>
      </c>
      <c r="C45" t="n">
        <v>61.3882</v>
      </c>
      <c r="D45" t="n">
        <v>59.4438</v>
      </c>
    </row>
    <row r="46">
      <c r="A46" t="n">
        <v>84579</v>
      </c>
      <c r="B46" t="n">
        <v>71.19499999999999</v>
      </c>
      <c r="C46" t="n">
        <v>61.7486</v>
      </c>
      <c r="D46" t="n">
        <v>60.3241</v>
      </c>
    </row>
    <row r="47">
      <c r="A47" t="n">
        <v>88786</v>
      </c>
      <c r="B47" t="n">
        <v>71.46980000000001</v>
      </c>
      <c r="C47" t="n">
        <v>63.3871</v>
      </c>
      <c r="D47" t="n">
        <v>61.0877</v>
      </c>
    </row>
    <row r="48">
      <c r="A48" t="n">
        <v>93203</v>
      </c>
      <c r="B48" t="n">
        <v>71.3463</v>
      </c>
      <c r="C48" t="n">
        <v>63.0746</v>
      </c>
      <c r="D48" t="n">
        <v>61.9421</v>
      </c>
    </row>
    <row r="49">
      <c r="A49" t="n">
        <v>97840</v>
      </c>
      <c r="B49" t="n">
        <v>71.77160000000001</v>
      </c>
      <c r="C49" t="n">
        <v>63.8565</v>
      </c>
      <c r="D49" t="n">
        <v>62.9335</v>
      </c>
    </row>
    <row r="50">
      <c r="A50" t="n">
        <v>102706</v>
      </c>
      <c r="B50" t="n">
        <v>71.70999999999999</v>
      </c>
      <c r="C50" t="n">
        <v>58.5426</v>
      </c>
      <c r="D50" t="n">
        <v>56.1842</v>
      </c>
    </row>
    <row r="51">
      <c r="A51" t="n">
        <v>107816</v>
      </c>
      <c r="B51" t="n">
        <v>72.3716</v>
      </c>
      <c r="C51" t="n">
        <v>58.8307</v>
      </c>
      <c r="D51" t="n">
        <v>56.6356</v>
      </c>
    </row>
    <row r="52">
      <c r="A52" t="n">
        <v>113182</v>
      </c>
      <c r="B52" t="n">
        <v>72.29819999999999</v>
      </c>
      <c r="C52" t="n">
        <v>59.1863</v>
      </c>
      <c r="D52" t="n">
        <v>57.1211</v>
      </c>
    </row>
    <row r="53">
      <c r="A53" t="n">
        <v>118816</v>
      </c>
      <c r="B53" t="n">
        <v>72.2641</v>
      </c>
      <c r="C53" t="n">
        <v>59.4723</v>
      </c>
      <c r="D53" t="n">
        <v>57.6979</v>
      </c>
    </row>
    <row r="54">
      <c r="A54" t="n">
        <v>124731</v>
      </c>
      <c r="B54" t="n">
        <v>72.4725</v>
      </c>
      <c r="C54" t="n">
        <v>61.053</v>
      </c>
      <c r="D54" t="n">
        <v>58.2807</v>
      </c>
    </row>
    <row r="55">
      <c r="A55" t="n">
        <v>130941</v>
      </c>
      <c r="B55" t="n">
        <v>72.374</v>
      </c>
      <c r="C55" t="n">
        <v>60.4563</v>
      </c>
      <c r="D55" t="n">
        <v>58.873</v>
      </c>
    </row>
    <row r="56">
      <c r="A56" t="n">
        <v>137461</v>
      </c>
      <c r="B56" t="n">
        <v>72.83150000000001</v>
      </c>
      <c r="C56" t="n">
        <v>60.8508</v>
      </c>
      <c r="D56" t="n">
        <v>59.5313</v>
      </c>
    </row>
    <row r="57">
      <c r="A57" t="n">
        <v>144307</v>
      </c>
      <c r="B57" t="n">
        <v>72.51009999999999</v>
      </c>
      <c r="C57" t="n">
        <v>61.3722</v>
      </c>
      <c r="D57" t="n">
        <v>60.2816</v>
      </c>
    </row>
    <row r="58">
      <c r="A58" t="n">
        <v>151495</v>
      </c>
      <c r="B58" t="n">
        <v>72.9538</v>
      </c>
      <c r="C58" t="n">
        <v>61.9252</v>
      </c>
      <c r="D58" t="n">
        <v>60.9838</v>
      </c>
    </row>
    <row r="59">
      <c r="A59" t="n">
        <v>159042</v>
      </c>
      <c r="B59" t="n">
        <v>72.9408</v>
      </c>
      <c r="C59" t="n">
        <v>62.5009</v>
      </c>
      <c r="D59" t="n">
        <v>61.7508</v>
      </c>
    </row>
    <row r="60">
      <c r="A60" t="n">
        <v>166965</v>
      </c>
      <c r="B60" t="n">
        <v>73.40309999999999</v>
      </c>
      <c r="C60" t="n">
        <v>63.1321</v>
      </c>
      <c r="D60" t="n">
        <v>62.5469</v>
      </c>
    </row>
    <row r="61">
      <c r="A61" t="n">
        <v>175284</v>
      </c>
      <c r="B61" t="n">
        <v>73.4032</v>
      </c>
      <c r="C61" t="n">
        <v>63.6063</v>
      </c>
      <c r="D61" t="n">
        <v>63.372</v>
      </c>
    </row>
    <row r="62">
      <c r="A62" t="n">
        <v>184019</v>
      </c>
      <c r="B62" t="n">
        <v>73.38290000000001</v>
      </c>
      <c r="C62" t="n">
        <v>66.33240000000001</v>
      </c>
      <c r="D62" t="n">
        <v>64.1297</v>
      </c>
    </row>
    <row r="63">
      <c r="A63" t="n">
        <v>193190</v>
      </c>
      <c r="B63" t="n">
        <v>73.53360000000001</v>
      </c>
      <c r="C63" t="n">
        <v>65.12269999999999</v>
      </c>
      <c r="D63" t="n">
        <v>64.9511</v>
      </c>
    </row>
    <row r="64">
      <c r="A64" t="n">
        <v>202820</v>
      </c>
      <c r="B64" t="n">
        <v>73.59</v>
      </c>
      <c r="C64" t="n">
        <v>59.6063</v>
      </c>
      <c r="D64" t="n">
        <v>57.8302</v>
      </c>
    </row>
    <row r="65">
      <c r="A65" t="n">
        <v>212931</v>
      </c>
      <c r="B65" t="n">
        <v>73.6474</v>
      </c>
      <c r="C65" t="n">
        <v>60.0639</v>
      </c>
      <c r="D65" t="n">
        <v>58.4427</v>
      </c>
    </row>
    <row r="66">
      <c r="A66" t="n">
        <v>223547</v>
      </c>
      <c r="B66" t="n">
        <v>74.0314</v>
      </c>
      <c r="C66" t="n">
        <v>60.5804</v>
      </c>
      <c r="D66" t="n">
        <v>59.2215</v>
      </c>
    </row>
    <row r="67">
      <c r="A67" t="n">
        <v>234692</v>
      </c>
      <c r="B67" t="n">
        <v>74.35339999999999</v>
      </c>
      <c r="C67" t="n">
        <v>61.3774</v>
      </c>
      <c r="D67" t="n">
        <v>59.9415</v>
      </c>
    </row>
    <row r="68">
      <c r="A68" t="n">
        <v>246395</v>
      </c>
      <c r="B68" t="n">
        <v>74.5184</v>
      </c>
      <c r="C68" t="n">
        <v>61.9583</v>
      </c>
      <c r="D68" t="n">
        <v>60.7479</v>
      </c>
    </row>
    <row r="69">
      <c r="A69" t="n">
        <v>258683</v>
      </c>
      <c r="B69" t="n">
        <v>74.925</v>
      </c>
      <c r="C69" t="n">
        <v>62.6424</v>
      </c>
      <c r="D69" t="n">
        <v>61.5783</v>
      </c>
    </row>
    <row r="70">
      <c r="A70" t="n">
        <v>271585</v>
      </c>
      <c r="B70" t="n">
        <v>74.7846</v>
      </c>
      <c r="C70" t="n">
        <v>63.0753</v>
      </c>
      <c r="D70" t="n">
        <v>62.5406</v>
      </c>
    </row>
    <row r="71">
      <c r="A71" t="n">
        <v>285132</v>
      </c>
      <c r="B71" t="n">
        <v>75.28189999999999</v>
      </c>
      <c r="C71" t="n">
        <v>63.9483</v>
      </c>
      <c r="D71" t="n">
        <v>63.4966</v>
      </c>
    </row>
    <row r="72">
      <c r="A72" t="n">
        <v>299354</v>
      </c>
      <c r="B72" t="n">
        <v>76.0427</v>
      </c>
      <c r="C72" t="n">
        <v>65.062</v>
      </c>
      <c r="D72" t="n">
        <v>64.4695</v>
      </c>
    </row>
    <row r="73">
      <c r="A73" t="n">
        <v>314289</v>
      </c>
      <c r="B73" t="n">
        <v>76.5966</v>
      </c>
      <c r="C73" t="n">
        <v>65.9359</v>
      </c>
      <c r="D73" t="n">
        <v>65.5792</v>
      </c>
    </row>
    <row r="74">
      <c r="A74" t="n">
        <v>329969</v>
      </c>
      <c r="B74" t="n">
        <v>76.97929999999999</v>
      </c>
      <c r="C74" t="n">
        <v>66.82510000000001</v>
      </c>
      <c r="D74" t="n">
        <v>66.9204</v>
      </c>
    </row>
    <row r="75">
      <c r="A75" t="n">
        <v>346432</v>
      </c>
      <c r="B75" t="n">
        <v>78.10590000000001</v>
      </c>
      <c r="C75" t="n">
        <v>68.4602</v>
      </c>
      <c r="D75" t="n">
        <v>68.3997</v>
      </c>
    </row>
    <row r="76">
      <c r="A76" t="n">
        <v>363719</v>
      </c>
      <c r="B76" t="n">
        <v>79.10339999999999</v>
      </c>
      <c r="C76" t="n">
        <v>68.6795</v>
      </c>
      <c r="D76" t="n">
        <v>69.7573</v>
      </c>
    </row>
    <row r="77">
      <c r="A77" t="n">
        <v>381870</v>
      </c>
      <c r="B77" t="n">
        <v>79.9876</v>
      </c>
      <c r="C77" t="n">
        <v>70.27809999999999</v>
      </c>
      <c r="D77" t="n">
        <v>71.46899999999999</v>
      </c>
    </row>
    <row r="78">
      <c r="A78" t="n">
        <v>400928</v>
      </c>
      <c r="B78" t="n">
        <v>81.30029999999999</v>
      </c>
      <c r="C78" t="n">
        <v>70.866</v>
      </c>
      <c r="D78" t="n">
        <v>69.2667</v>
      </c>
    </row>
    <row r="79">
      <c r="A79" t="n">
        <v>420937</v>
      </c>
      <c r="B79" t="n">
        <v>82.9974</v>
      </c>
      <c r="C79" t="n">
        <v>72.1611</v>
      </c>
      <c r="D79" t="n">
        <v>70.7533</v>
      </c>
    </row>
    <row r="80">
      <c r="A80" t="n">
        <v>441947</v>
      </c>
      <c r="B80" t="n">
        <v>84.6036</v>
      </c>
      <c r="C80" t="n">
        <v>73.369</v>
      </c>
      <c r="D80" t="n">
        <v>72.3878</v>
      </c>
    </row>
    <row r="81">
      <c r="A81" t="n">
        <v>464005</v>
      </c>
      <c r="B81" t="n">
        <v>86.6691</v>
      </c>
      <c r="C81" t="n">
        <v>74.9603</v>
      </c>
      <c r="D81" t="n">
        <v>74.14409999999999</v>
      </c>
    </row>
    <row r="82">
      <c r="A82" t="n">
        <v>487165</v>
      </c>
      <c r="B82" t="n">
        <v>89.2025</v>
      </c>
      <c r="C82" t="n">
        <v>76.71899999999999</v>
      </c>
      <c r="D82" t="n">
        <v>76.0545</v>
      </c>
    </row>
    <row r="83">
      <c r="A83" t="n">
        <v>511485</v>
      </c>
      <c r="B83" t="n">
        <v>91.6194</v>
      </c>
      <c r="C83" t="n">
        <v>78.5243</v>
      </c>
      <c r="D83" t="n">
        <v>78.30110000000001</v>
      </c>
    </row>
    <row r="84">
      <c r="A84" t="n">
        <v>537019</v>
      </c>
      <c r="B84" t="n">
        <v>94.4344</v>
      </c>
      <c r="C84" t="n">
        <v>80.3878</v>
      </c>
      <c r="D84" t="n">
        <v>80.4559</v>
      </c>
    </row>
    <row r="85">
      <c r="A85" t="n">
        <v>563827</v>
      </c>
      <c r="B85" t="n">
        <v>97.0988</v>
      </c>
      <c r="C85" t="n">
        <v>82.7813</v>
      </c>
      <c r="D85" t="n">
        <v>82.8391</v>
      </c>
    </row>
    <row r="86">
      <c r="A86" t="n">
        <v>591977</v>
      </c>
      <c r="B86" t="n">
        <v>100.716</v>
      </c>
      <c r="C86" t="n">
        <v>84.9592</v>
      </c>
      <c r="D86" t="n">
        <v>85.3329</v>
      </c>
    </row>
    <row r="87">
      <c r="A87" t="n">
        <v>621532</v>
      </c>
      <c r="B87" t="n">
        <v>104.11</v>
      </c>
      <c r="C87" t="n">
        <v>87.3982</v>
      </c>
      <c r="D87" t="n">
        <v>88.5076</v>
      </c>
    </row>
    <row r="88">
      <c r="A88" t="n">
        <v>652567</v>
      </c>
      <c r="B88" t="n">
        <v>108.299</v>
      </c>
      <c r="C88" t="n">
        <v>90.3368</v>
      </c>
      <c r="D88" t="n">
        <v>91.44889999999999</v>
      </c>
    </row>
    <row r="89">
      <c r="A89" t="n">
        <v>685151</v>
      </c>
      <c r="B89" t="n">
        <v>112.913</v>
      </c>
      <c r="C89" t="n">
        <v>93.5528</v>
      </c>
      <c r="D89" t="n">
        <v>94.72620000000001</v>
      </c>
    </row>
    <row r="90">
      <c r="A90" t="n">
        <v>719359</v>
      </c>
      <c r="B90" t="n">
        <v>115.97</v>
      </c>
      <c r="C90" t="n">
        <v>96.42149999999999</v>
      </c>
      <c r="D90" t="n">
        <v>97.4773</v>
      </c>
    </row>
    <row r="91">
      <c r="A91" t="n">
        <v>755280</v>
      </c>
      <c r="B91" t="n">
        <v>120.234</v>
      </c>
      <c r="C91" t="n">
        <v>99.259</v>
      </c>
      <c r="D91" t="n">
        <v>101.231</v>
      </c>
    </row>
    <row r="92">
      <c r="A92" t="n">
        <v>792997</v>
      </c>
      <c r="B92" t="n">
        <v>124.257</v>
      </c>
      <c r="C92" t="n">
        <v>116.154</v>
      </c>
      <c r="D92" t="n">
        <v>111.666</v>
      </c>
    </row>
    <row r="93">
      <c r="A93" t="n">
        <v>832595</v>
      </c>
      <c r="B93" t="n">
        <v>128.887</v>
      </c>
      <c r="C93" t="n">
        <v>120.389</v>
      </c>
      <c r="D93" t="n">
        <v>114.336</v>
      </c>
    </row>
    <row r="94">
      <c r="A94" t="n">
        <v>874177</v>
      </c>
      <c r="B94" t="n">
        <v>132.215</v>
      </c>
      <c r="C94" t="n">
        <v>119.762</v>
      </c>
      <c r="D94" t="n">
        <v>116.756</v>
      </c>
    </row>
    <row r="95">
      <c r="A95" t="n">
        <v>917832</v>
      </c>
      <c r="B95" t="n">
        <v>136.593</v>
      </c>
      <c r="C95" t="n">
        <v>119.705</v>
      </c>
      <c r="D95" t="n">
        <v>120.221</v>
      </c>
    </row>
    <row r="96">
      <c r="A96" t="n">
        <v>963677</v>
      </c>
      <c r="B96" t="n">
        <v>141.358</v>
      </c>
      <c r="C96" t="n">
        <v>122.353</v>
      </c>
      <c r="D96" t="n">
        <v>123.379</v>
      </c>
    </row>
    <row r="97">
      <c r="A97" t="n">
        <v>1011813</v>
      </c>
      <c r="B97" t="n">
        <v>144.63</v>
      </c>
      <c r="C97" t="n">
        <v>128.065</v>
      </c>
      <c r="D97" t="n">
        <v>126.202</v>
      </c>
    </row>
    <row r="98">
      <c r="A98" t="n">
        <v>1062351</v>
      </c>
      <c r="B98" t="n">
        <v>149.482</v>
      </c>
      <c r="C98" t="n">
        <v>128.397</v>
      </c>
      <c r="D98" t="n">
        <v>129.487</v>
      </c>
    </row>
    <row r="99">
      <c r="A99" t="n">
        <v>1115422</v>
      </c>
      <c r="B99" t="n">
        <v>153.065</v>
      </c>
      <c r="C99" t="n">
        <v>131.888</v>
      </c>
      <c r="D99" t="n">
        <v>133.004</v>
      </c>
    </row>
    <row r="100">
      <c r="A100" t="n">
        <v>1171143</v>
      </c>
      <c r="B100" t="n">
        <v>157.383</v>
      </c>
      <c r="C100" t="n">
        <v>134.374</v>
      </c>
      <c r="D100" t="n">
        <v>136.476</v>
      </c>
    </row>
    <row r="101">
      <c r="A101" t="n">
        <v>1229634</v>
      </c>
      <c r="B101" t="n">
        <v>162.077</v>
      </c>
      <c r="C101" t="n">
        <v>137.93</v>
      </c>
      <c r="D101" t="n">
        <v>140.605</v>
      </c>
    </row>
    <row r="102">
      <c r="A102" t="n">
        <v>1291062</v>
      </c>
      <c r="B102" t="n">
        <v>166.457</v>
      </c>
      <c r="C102" t="n">
        <v>141.705</v>
      </c>
      <c r="D102" t="n">
        <v>144.352</v>
      </c>
    </row>
    <row r="103">
      <c r="A103" t="n">
        <v>1355554</v>
      </c>
      <c r="B103" t="n">
        <v>170.679</v>
      </c>
      <c r="C103" t="n">
        <v>145.111</v>
      </c>
      <c r="D103" t="n">
        <v>148.618</v>
      </c>
    </row>
    <row r="104">
      <c r="A104" t="n">
        <v>1423274</v>
      </c>
      <c r="B104" t="n">
        <v>174.234</v>
      </c>
      <c r="C104" t="n">
        <v>148.698</v>
      </c>
      <c r="D104" t="n">
        <v>153.157</v>
      </c>
    </row>
    <row r="105">
      <c r="A105" t="n">
        <v>1494380</v>
      </c>
      <c r="B105" t="n">
        <v>178.984</v>
      </c>
      <c r="C105" t="n">
        <v>152.727</v>
      </c>
      <c r="D105" t="n">
        <v>157.878</v>
      </c>
    </row>
    <row r="106">
      <c r="A106" t="n">
        <v>1569031</v>
      </c>
      <c r="B106" t="n">
        <v>181.787</v>
      </c>
      <c r="C106" t="n">
        <v>156.904</v>
      </c>
      <c r="D106" t="n">
        <v>162.841</v>
      </c>
    </row>
    <row r="107">
      <c r="A107" t="n">
        <v>1647417</v>
      </c>
      <c r="B107" t="n">
        <v>186.424</v>
      </c>
      <c r="C107" t="n">
        <v>166.831</v>
      </c>
      <c r="D107" t="n">
        <v>167.317</v>
      </c>
    </row>
    <row r="108">
      <c r="A108" t="n">
        <v>1729734</v>
      </c>
      <c r="B108" t="n">
        <v>189.623</v>
      </c>
      <c r="C108" t="n">
        <v>167.798</v>
      </c>
      <c r="D108" t="n">
        <v>170.389</v>
      </c>
    </row>
    <row r="109">
      <c r="A109" t="n">
        <v>1816153</v>
      </c>
      <c r="B109" t="n">
        <v>193.444</v>
      </c>
      <c r="C109" t="n">
        <v>169.888</v>
      </c>
      <c r="D109" t="n">
        <v>173.758</v>
      </c>
    </row>
    <row r="110">
      <c r="A110" t="n">
        <v>1906885</v>
      </c>
      <c r="B110" t="n">
        <v>197.691</v>
      </c>
      <c r="C110" t="n">
        <v>172.358</v>
      </c>
      <c r="D110" t="n">
        <v>177.022</v>
      </c>
    </row>
    <row r="111">
      <c r="A111" t="n">
        <v>2002164</v>
      </c>
      <c r="B111" t="n">
        <v>201.501</v>
      </c>
      <c r="C111" t="n">
        <v>175.441</v>
      </c>
      <c r="D111" t="n">
        <v>180.583</v>
      </c>
    </row>
    <row r="112">
      <c r="A112" t="n">
        <v>2102198</v>
      </c>
      <c r="B112" t="n">
        <v>204.042</v>
      </c>
      <c r="C112" t="n">
        <v>177.959</v>
      </c>
      <c r="D112" t="n">
        <v>184.183</v>
      </c>
    </row>
    <row r="113">
      <c r="A113" t="n">
        <v>2207233</v>
      </c>
      <c r="B113" t="n">
        <v>207.731</v>
      </c>
      <c r="C113" t="n">
        <v>180.808</v>
      </c>
      <c r="D113" t="n">
        <v>188.113</v>
      </c>
    </row>
    <row r="114">
      <c r="A114" t="n">
        <v>2317508</v>
      </c>
      <c r="B114" t="n">
        <v>210.973</v>
      </c>
      <c r="C114" t="n">
        <v>183.864</v>
      </c>
      <c r="D114" t="n">
        <v>192.118</v>
      </c>
    </row>
    <row r="115">
      <c r="A115" t="n">
        <v>2433290</v>
      </c>
      <c r="B115" t="n">
        <v>214.247</v>
      </c>
      <c r="C115" t="n">
        <v>186.69</v>
      </c>
      <c r="D115" t="n">
        <v>196.449</v>
      </c>
    </row>
    <row r="116">
      <c r="A116" t="n">
        <v>2554854</v>
      </c>
      <c r="B116" t="n">
        <v>217.503</v>
      </c>
      <c r="C116" t="n">
        <v>190.213</v>
      </c>
      <c r="D116" t="n">
        <v>200.588</v>
      </c>
    </row>
    <row r="117">
      <c r="A117" t="n">
        <v>2682511</v>
      </c>
      <c r="B117" t="n">
        <v>220.292</v>
      </c>
      <c r="C117" t="n">
        <v>193.102</v>
      </c>
      <c r="D117" t="n">
        <v>205.302</v>
      </c>
    </row>
    <row r="118">
      <c r="A118" t="n">
        <v>2816546</v>
      </c>
      <c r="B118" t="n">
        <v>223.491</v>
      </c>
      <c r="C118" t="n">
        <v>197.09</v>
      </c>
      <c r="D118" t="n">
        <v>209.991</v>
      </c>
    </row>
    <row r="119">
      <c r="A119" t="n">
        <v>2957287</v>
      </c>
      <c r="B119" t="n">
        <v>225.733</v>
      </c>
      <c r="C119" t="n">
        <v>200.796</v>
      </c>
      <c r="D119" t="n">
        <v>215.037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100.127</v>
      </c>
      <c r="C2" t="n">
        <v>44.1292</v>
      </c>
      <c r="D2" t="n">
        <v>65.6237</v>
      </c>
    </row>
    <row r="3">
      <c r="A3" t="n">
        <v>10500</v>
      </c>
      <c r="B3" t="n">
        <v>101.193</v>
      </c>
      <c r="C3" t="n">
        <v>44.3419</v>
      </c>
      <c r="D3" t="n">
        <v>65.8128</v>
      </c>
    </row>
    <row r="4">
      <c r="A4" t="n">
        <v>11025</v>
      </c>
      <c r="B4" t="n">
        <v>100.255</v>
      </c>
      <c r="C4" t="n">
        <v>44.5709</v>
      </c>
      <c r="D4" t="n">
        <v>66.13420000000001</v>
      </c>
    </row>
    <row r="5">
      <c r="A5" t="n">
        <v>11576</v>
      </c>
      <c r="B5" t="n">
        <v>101.715</v>
      </c>
      <c r="C5" t="n">
        <v>44.7949</v>
      </c>
      <c r="D5" t="n">
        <v>66.38939999999999</v>
      </c>
    </row>
    <row r="6">
      <c r="A6" t="n">
        <v>12154</v>
      </c>
      <c r="B6" t="n">
        <v>101.406</v>
      </c>
      <c r="C6" t="n">
        <v>45.3266</v>
      </c>
      <c r="D6" t="n">
        <v>67.03449999999999</v>
      </c>
    </row>
    <row r="7">
      <c r="A7" t="n">
        <v>12760</v>
      </c>
      <c r="B7" t="n">
        <v>102.237</v>
      </c>
      <c r="C7" t="n">
        <v>45.4966</v>
      </c>
      <c r="D7" t="n">
        <v>68.7174</v>
      </c>
    </row>
    <row r="8">
      <c r="A8" t="n">
        <v>13396</v>
      </c>
      <c r="B8" t="n">
        <v>102.093</v>
      </c>
      <c r="C8" t="n">
        <v>45.7486</v>
      </c>
      <c r="D8" t="n">
        <v>69.09310000000001</v>
      </c>
    </row>
    <row r="9">
      <c r="A9" t="n">
        <v>14063</v>
      </c>
      <c r="B9" t="n">
        <v>103.241</v>
      </c>
      <c r="C9" t="n">
        <v>46.1404</v>
      </c>
      <c r="D9" t="n">
        <v>69.66330000000001</v>
      </c>
    </row>
    <row r="10">
      <c r="A10" t="n">
        <v>14763</v>
      </c>
      <c r="B10" t="n">
        <v>104.37</v>
      </c>
      <c r="C10" t="n">
        <v>46.3677</v>
      </c>
      <c r="D10" t="n">
        <v>70.0635</v>
      </c>
    </row>
    <row r="11">
      <c r="A11" t="n">
        <v>15498</v>
      </c>
      <c r="B11" t="n">
        <v>104.765</v>
      </c>
      <c r="C11" t="n">
        <v>46.2465</v>
      </c>
      <c r="D11" t="n">
        <v>70.5433</v>
      </c>
    </row>
    <row r="12">
      <c r="A12" t="n">
        <v>16269</v>
      </c>
      <c r="B12" t="n">
        <v>105.923</v>
      </c>
      <c r="C12" t="n">
        <v>46.8712</v>
      </c>
      <c r="D12" t="n">
        <v>71.1009</v>
      </c>
    </row>
    <row r="13">
      <c r="A13" t="n">
        <v>17078</v>
      </c>
      <c r="B13" t="n">
        <v>104.932</v>
      </c>
      <c r="C13" t="n">
        <v>46.8607</v>
      </c>
      <c r="D13" t="n">
        <v>71.479</v>
      </c>
    </row>
    <row r="14">
      <c r="A14" t="n">
        <v>17927</v>
      </c>
      <c r="B14" t="n">
        <v>105.654</v>
      </c>
      <c r="C14" t="n">
        <v>47.3357</v>
      </c>
      <c r="D14" t="n">
        <v>72.21680000000001</v>
      </c>
    </row>
    <row r="15">
      <c r="A15" t="n">
        <v>18818</v>
      </c>
      <c r="B15" t="n">
        <v>106.813</v>
      </c>
      <c r="C15" t="n">
        <v>47.2145</v>
      </c>
      <c r="D15" t="n">
        <v>72.7358</v>
      </c>
    </row>
    <row r="16">
      <c r="A16" t="n">
        <v>19753</v>
      </c>
      <c r="B16" t="n">
        <v>107.258</v>
      </c>
      <c r="C16" t="n">
        <v>47.8286</v>
      </c>
      <c r="D16" t="n">
        <v>73.294</v>
      </c>
    </row>
    <row r="17">
      <c r="A17" t="n">
        <v>20734</v>
      </c>
      <c r="B17" t="n">
        <v>107.942</v>
      </c>
      <c r="C17" t="n">
        <v>48.1361</v>
      </c>
      <c r="D17" t="n">
        <v>73.6657</v>
      </c>
    </row>
    <row r="18">
      <c r="A18" t="n">
        <v>21764</v>
      </c>
      <c r="B18" t="n">
        <v>108.78</v>
      </c>
      <c r="C18" t="n">
        <v>48.5974</v>
      </c>
      <c r="D18" t="n">
        <v>74.31659999999999</v>
      </c>
    </row>
    <row r="19">
      <c r="A19" t="n">
        <v>22845</v>
      </c>
      <c r="B19" t="n">
        <v>110.889</v>
      </c>
      <c r="C19" t="n">
        <v>49.022</v>
      </c>
      <c r="D19" t="n">
        <v>75.2967</v>
      </c>
    </row>
    <row r="20">
      <c r="A20" t="n">
        <v>23980</v>
      </c>
      <c r="B20" t="n">
        <v>112.005</v>
      </c>
      <c r="C20" t="n">
        <v>49.4768</v>
      </c>
      <c r="D20" t="n">
        <v>75.9919</v>
      </c>
    </row>
    <row r="21">
      <c r="A21" t="n">
        <v>25171</v>
      </c>
      <c r="B21" t="n">
        <v>112.651</v>
      </c>
      <c r="C21" t="n">
        <v>49.9981</v>
      </c>
      <c r="D21" t="n">
        <v>76.96810000000001</v>
      </c>
    </row>
    <row r="22">
      <c r="A22" t="n">
        <v>26421</v>
      </c>
      <c r="B22" t="n">
        <v>113.705</v>
      </c>
      <c r="C22" t="n">
        <v>50.48</v>
      </c>
      <c r="D22" t="n">
        <v>77.6785</v>
      </c>
    </row>
    <row r="23">
      <c r="A23" t="n">
        <v>27733</v>
      </c>
      <c r="B23" t="n">
        <v>114.841</v>
      </c>
      <c r="C23" t="n">
        <v>50.8659</v>
      </c>
      <c r="D23" t="n">
        <v>78.5372</v>
      </c>
    </row>
    <row r="24">
      <c r="A24" t="n">
        <v>29110</v>
      </c>
      <c r="B24" t="n">
        <v>116.215</v>
      </c>
      <c r="C24" t="n">
        <v>51.5907</v>
      </c>
      <c r="D24" t="n">
        <v>79.4389</v>
      </c>
    </row>
    <row r="25">
      <c r="A25" t="n">
        <v>30555</v>
      </c>
      <c r="B25" t="n">
        <v>118.04</v>
      </c>
      <c r="C25" t="n">
        <v>52.1991</v>
      </c>
      <c r="D25" t="n">
        <v>80.21129999999999</v>
      </c>
    </row>
    <row r="26">
      <c r="A26" t="n">
        <v>32072</v>
      </c>
      <c r="B26" t="n">
        <v>118.094</v>
      </c>
      <c r="C26" t="n">
        <v>52.3009</v>
      </c>
      <c r="D26" t="n">
        <v>80.7564</v>
      </c>
    </row>
    <row r="27">
      <c r="A27" t="n">
        <v>33664</v>
      </c>
      <c r="B27" t="n">
        <v>120.268</v>
      </c>
      <c r="C27" t="n">
        <v>52.8443</v>
      </c>
      <c r="D27" t="n">
        <v>82.0818</v>
      </c>
    </row>
    <row r="28">
      <c r="A28" t="n">
        <v>35335</v>
      </c>
      <c r="B28" t="n">
        <v>120.63</v>
      </c>
      <c r="C28" t="n">
        <v>53.1663</v>
      </c>
      <c r="D28" t="n">
        <v>82.02889999999999</v>
      </c>
    </row>
    <row r="29">
      <c r="A29" t="n">
        <v>37089</v>
      </c>
      <c r="B29" t="n">
        <v>121.293</v>
      </c>
      <c r="C29" t="n">
        <v>53.8473</v>
      </c>
      <c r="D29" t="n">
        <v>83.3703</v>
      </c>
    </row>
    <row r="30">
      <c r="A30" t="n">
        <v>38930</v>
      </c>
      <c r="B30" t="n">
        <v>122.629</v>
      </c>
      <c r="C30" t="n">
        <v>54.5092</v>
      </c>
      <c r="D30" t="n">
        <v>83.8445</v>
      </c>
    </row>
    <row r="31">
      <c r="A31" t="n">
        <v>40863</v>
      </c>
      <c r="B31" t="n">
        <v>124.305</v>
      </c>
      <c r="C31" t="n">
        <v>54.6811</v>
      </c>
      <c r="D31" t="n">
        <v>84.5</v>
      </c>
    </row>
    <row r="32">
      <c r="A32" t="n">
        <v>42892</v>
      </c>
      <c r="B32" t="n">
        <v>124.935</v>
      </c>
      <c r="C32" t="n">
        <v>55.1381</v>
      </c>
      <c r="D32" t="n">
        <v>85.2629</v>
      </c>
    </row>
    <row r="33">
      <c r="A33" t="n">
        <v>45022</v>
      </c>
      <c r="B33" t="n">
        <v>125.109</v>
      </c>
      <c r="C33" t="n">
        <v>55.8185</v>
      </c>
      <c r="D33" t="n">
        <v>86.1825</v>
      </c>
    </row>
    <row r="34">
      <c r="A34" t="n">
        <v>47258</v>
      </c>
      <c r="B34" t="n">
        <v>127.156</v>
      </c>
      <c r="C34" t="n">
        <v>56.1537</v>
      </c>
      <c r="D34" t="n">
        <v>86.7901</v>
      </c>
    </row>
    <row r="35">
      <c r="A35" t="n">
        <v>49605</v>
      </c>
      <c r="B35" t="n">
        <v>127.65</v>
      </c>
      <c r="C35" t="n">
        <v>55.0744</v>
      </c>
      <c r="D35" t="n">
        <v>86.6292</v>
      </c>
    </row>
    <row r="36">
      <c r="A36" t="n">
        <v>52069</v>
      </c>
      <c r="B36" t="n">
        <v>128.949</v>
      </c>
      <c r="C36" t="n">
        <v>55.4093</v>
      </c>
      <c r="D36" t="n">
        <v>87.2861</v>
      </c>
    </row>
    <row r="37">
      <c r="A37" t="n">
        <v>54656</v>
      </c>
      <c r="B37" t="n">
        <v>129.581</v>
      </c>
      <c r="C37" t="n">
        <v>55.6945</v>
      </c>
      <c r="D37" t="n">
        <v>87.7208</v>
      </c>
    </row>
    <row r="38">
      <c r="A38" t="n">
        <v>57372</v>
      </c>
      <c r="B38" t="n">
        <v>131.572</v>
      </c>
      <c r="C38" t="n">
        <v>56.1649</v>
      </c>
      <c r="D38" t="n">
        <v>88.663</v>
      </c>
    </row>
    <row r="39">
      <c r="A39" t="n">
        <v>60223</v>
      </c>
      <c r="B39" t="n">
        <v>130.95</v>
      </c>
      <c r="C39" t="n">
        <v>56.4504</v>
      </c>
      <c r="D39" t="n">
        <v>89.027</v>
      </c>
    </row>
    <row r="40">
      <c r="A40" t="n">
        <v>63216</v>
      </c>
      <c r="B40" t="n">
        <v>132.417</v>
      </c>
      <c r="C40" t="n">
        <v>56.7926</v>
      </c>
      <c r="D40" t="n">
        <v>89.5973</v>
      </c>
    </row>
    <row r="41">
      <c r="A41" t="n">
        <v>66358</v>
      </c>
      <c r="B41" t="n">
        <v>131.994</v>
      </c>
      <c r="C41" t="n">
        <v>57.4293</v>
      </c>
      <c r="D41" t="n">
        <v>90.3668</v>
      </c>
    </row>
    <row r="42">
      <c r="A42" t="n">
        <v>69657</v>
      </c>
      <c r="B42" t="n">
        <v>132.85</v>
      </c>
      <c r="C42" t="n">
        <v>57.6856</v>
      </c>
      <c r="D42" t="n">
        <v>90.5406</v>
      </c>
    </row>
    <row r="43">
      <c r="A43" t="n">
        <v>73120</v>
      </c>
      <c r="B43" t="n">
        <v>133.68</v>
      </c>
      <c r="C43" t="n">
        <v>57.7808</v>
      </c>
      <c r="D43" t="n">
        <v>91.5869</v>
      </c>
    </row>
    <row r="44">
      <c r="A44" t="n">
        <v>76756</v>
      </c>
      <c r="B44" t="n">
        <v>134.825</v>
      </c>
      <c r="C44" t="n">
        <v>58.0726</v>
      </c>
      <c r="D44" t="n">
        <v>92.0478</v>
      </c>
    </row>
    <row r="45">
      <c r="A45" t="n">
        <v>80573</v>
      </c>
      <c r="B45" t="n">
        <v>134.289</v>
      </c>
      <c r="C45" t="n">
        <v>58.7896</v>
      </c>
      <c r="D45" t="n">
        <v>92.33580000000001</v>
      </c>
    </row>
    <row r="46">
      <c r="A46" t="n">
        <v>84580</v>
      </c>
      <c r="B46" t="n">
        <v>135.393</v>
      </c>
      <c r="C46" t="n">
        <v>58.8392</v>
      </c>
      <c r="D46" t="n">
        <v>92.80119999999999</v>
      </c>
    </row>
    <row r="47">
      <c r="A47" t="n">
        <v>88787</v>
      </c>
      <c r="B47" t="n">
        <v>136.225</v>
      </c>
      <c r="C47" t="n">
        <v>59.0243</v>
      </c>
      <c r="D47" t="n">
        <v>93.3519</v>
      </c>
    </row>
    <row r="48">
      <c r="A48" t="n">
        <v>93204</v>
      </c>
      <c r="B48" t="n">
        <v>137.329</v>
      </c>
      <c r="C48" t="n">
        <v>59.5965</v>
      </c>
      <c r="D48" t="n">
        <v>93.6878</v>
      </c>
    </row>
    <row r="49">
      <c r="A49" t="n">
        <v>97841</v>
      </c>
      <c r="B49" t="n">
        <v>136.461</v>
      </c>
      <c r="C49" t="n">
        <v>60.08</v>
      </c>
      <c r="D49" t="n">
        <v>94.2329</v>
      </c>
    </row>
    <row r="50">
      <c r="A50" t="n">
        <v>102709</v>
      </c>
      <c r="B50" t="n">
        <v>137.941</v>
      </c>
      <c r="C50" t="n">
        <v>59.4245</v>
      </c>
      <c r="D50" t="n">
        <v>92.79389999999999</v>
      </c>
    </row>
    <row r="51">
      <c r="A51" t="n">
        <v>107820</v>
      </c>
      <c r="B51" t="n">
        <v>138.182</v>
      </c>
      <c r="C51" t="n">
        <v>60.0865</v>
      </c>
      <c r="D51" t="n">
        <v>93.1016</v>
      </c>
    </row>
    <row r="52">
      <c r="A52" t="n">
        <v>113186</v>
      </c>
      <c r="B52" t="n">
        <v>139.199</v>
      </c>
      <c r="C52" t="n">
        <v>59.8884</v>
      </c>
      <c r="D52" t="n">
        <v>93.4676</v>
      </c>
    </row>
    <row r="53">
      <c r="A53" t="n">
        <v>118820</v>
      </c>
      <c r="B53" t="n">
        <v>139.867</v>
      </c>
      <c r="C53" t="n">
        <v>60.7868</v>
      </c>
      <c r="D53" t="n">
        <v>93.8999</v>
      </c>
    </row>
    <row r="54">
      <c r="A54" t="n">
        <v>124735</v>
      </c>
      <c r="B54" t="n">
        <v>139.681</v>
      </c>
      <c r="C54" t="n">
        <v>60.9058</v>
      </c>
      <c r="D54" t="n">
        <v>94.3571</v>
      </c>
    </row>
    <row r="55">
      <c r="A55" t="n">
        <v>130945</v>
      </c>
      <c r="B55" t="n">
        <v>140.779</v>
      </c>
      <c r="C55" t="n">
        <v>61.2837</v>
      </c>
      <c r="D55" t="n">
        <v>94.7945</v>
      </c>
    </row>
    <row r="56">
      <c r="A56" t="n">
        <v>137465</v>
      </c>
      <c r="B56" t="n">
        <v>141.635</v>
      </c>
      <c r="C56" t="n">
        <v>61.2334</v>
      </c>
      <c r="D56" t="n">
        <v>94.9825</v>
      </c>
    </row>
    <row r="57">
      <c r="A57" t="n">
        <v>144311</v>
      </c>
      <c r="B57" t="n">
        <v>141.191</v>
      </c>
      <c r="C57" t="n">
        <v>61.932</v>
      </c>
      <c r="D57" t="n">
        <v>95.5219</v>
      </c>
    </row>
    <row r="58">
      <c r="A58" t="n">
        <v>151499</v>
      </c>
      <c r="B58" t="n">
        <v>141.025</v>
      </c>
      <c r="C58" t="n">
        <v>62.4174</v>
      </c>
      <c r="D58" t="n">
        <v>95.8824</v>
      </c>
    </row>
    <row r="59">
      <c r="A59" t="n">
        <v>159046</v>
      </c>
      <c r="B59" t="n">
        <v>142.112</v>
      </c>
      <c r="C59" t="n">
        <v>62.3948</v>
      </c>
      <c r="D59" t="n">
        <v>96.34820000000001</v>
      </c>
    </row>
    <row r="60">
      <c r="A60" t="n">
        <v>166970</v>
      </c>
      <c r="B60" t="n">
        <v>142.584</v>
      </c>
      <c r="C60" t="n">
        <v>62.9799</v>
      </c>
      <c r="D60" t="n">
        <v>96.6602</v>
      </c>
    </row>
    <row r="61">
      <c r="A61" t="n">
        <v>175290</v>
      </c>
      <c r="B61" t="n">
        <v>142.651</v>
      </c>
      <c r="C61" t="n">
        <v>63.3916</v>
      </c>
      <c r="D61" t="n">
        <v>96.9922</v>
      </c>
    </row>
    <row r="62">
      <c r="A62" t="n">
        <v>184026</v>
      </c>
      <c r="B62" t="n">
        <v>142.856</v>
      </c>
      <c r="C62" t="n">
        <v>67.32940000000001</v>
      </c>
      <c r="D62" t="n">
        <v>97.37269999999999</v>
      </c>
    </row>
    <row r="63">
      <c r="A63" t="n">
        <v>193198</v>
      </c>
      <c r="B63" t="n">
        <v>143.402</v>
      </c>
      <c r="C63" t="n">
        <v>63.91</v>
      </c>
      <c r="D63" t="n">
        <v>97.8674</v>
      </c>
    </row>
    <row r="64">
      <c r="A64" t="n">
        <v>202828</v>
      </c>
      <c r="B64" t="n">
        <v>144.45</v>
      </c>
      <c r="C64" t="n">
        <v>62.9051</v>
      </c>
      <c r="D64" t="n">
        <v>97.3139</v>
      </c>
    </row>
    <row r="65">
      <c r="A65" t="n">
        <v>212939</v>
      </c>
      <c r="B65" t="n">
        <v>144.261</v>
      </c>
      <c r="C65" t="n">
        <v>62.2873</v>
      </c>
      <c r="D65" t="n">
        <v>97.7437</v>
      </c>
    </row>
    <row r="66">
      <c r="A66" t="n">
        <v>223555</v>
      </c>
      <c r="B66" t="n">
        <v>144.772</v>
      </c>
      <c r="C66" t="n">
        <v>63.0258</v>
      </c>
      <c r="D66" t="n">
        <v>98.2795</v>
      </c>
    </row>
    <row r="67">
      <c r="A67" t="n">
        <v>234701</v>
      </c>
      <c r="B67" t="n">
        <v>145.809</v>
      </c>
      <c r="C67" t="n">
        <v>64.03319999999999</v>
      </c>
      <c r="D67" t="n">
        <v>98.96380000000001</v>
      </c>
    </row>
    <row r="68">
      <c r="A68" t="n">
        <v>246404</v>
      </c>
      <c r="B68" t="n">
        <v>146.589</v>
      </c>
      <c r="C68" t="n">
        <v>64.2949</v>
      </c>
      <c r="D68" t="n">
        <v>99.7702</v>
      </c>
    </row>
    <row r="69">
      <c r="A69" t="n">
        <v>258692</v>
      </c>
      <c r="B69" t="n">
        <v>147.807</v>
      </c>
      <c r="C69" t="n">
        <v>64.4696</v>
      </c>
      <c r="D69" t="n">
        <v>100.378</v>
      </c>
    </row>
    <row r="70">
      <c r="A70" t="n">
        <v>271594</v>
      </c>
      <c r="B70" t="n">
        <v>148.434</v>
      </c>
      <c r="C70" t="n">
        <v>65.152</v>
      </c>
      <c r="D70" t="n">
        <v>101.316</v>
      </c>
    </row>
    <row r="71">
      <c r="A71" t="n">
        <v>285141</v>
      </c>
      <c r="B71" t="n">
        <v>149.115</v>
      </c>
      <c r="C71" t="n">
        <v>65.6904</v>
      </c>
      <c r="D71" t="n">
        <v>102.202</v>
      </c>
    </row>
    <row r="72">
      <c r="A72" t="n">
        <v>299365</v>
      </c>
      <c r="B72" t="n">
        <v>150.348</v>
      </c>
      <c r="C72" t="n">
        <v>66.0916</v>
      </c>
      <c r="D72" t="n">
        <v>103.439</v>
      </c>
    </row>
    <row r="73">
      <c r="A73" t="n">
        <v>314300</v>
      </c>
      <c r="B73" t="n">
        <v>153.519</v>
      </c>
      <c r="C73" t="n">
        <v>66.8896</v>
      </c>
      <c r="D73" t="n">
        <v>104.333</v>
      </c>
    </row>
    <row r="74">
      <c r="A74" t="n">
        <v>329981</v>
      </c>
      <c r="B74" t="n">
        <v>155.009</v>
      </c>
      <c r="C74" t="n">
        <v>67.26220000000001</v>
      </c>
      <c r="D74" t="n">
        <v>105.313</v>
      </c>
    </row>
    <row r="75">
      <c r="A75" t="n">
        <v>346446</v>
      </c>
      <c r="B75" t="n">
        <v>157.793</v>
      </c>
      <c r="C75" t="n">
        <v>67.7595</v>
      </c>
      <c r="D75" t="n">
        <v>106.903</v>
      </c>
    </row>
    <row r="76">
      <c r="A76" t="n">
        <v>363734</v>
      </c>
      <c r="B76" t="n">
        <v>161.704</v>
      </c>
      <c r="C76" t="n">
        <v>68.77719999999999</v>
      </c>
      <c r="D76" t="n">
        <v>108.641</v>
      </c>
    </row>
    <row r="77">
      <c r="A77" t="n">
        <v>381886</v>
      </c>
      <c r="B77" t="n">
        <v>165.783</v>
      </c>
      <c r="C77" t="n">
        <v>72.22190000000001</v>
      </c>
      <c r="D77" t="n">
        <v>110.988</v>
      </c>
    </row>
    <row r="78">
      <c r="A78" t="n">
        <v>400945</v>
      </c>
      <c r="B78" t="n">
        <v>170.068</v>
      </c>
      <c r="C78" t="n">
        <v>73.43259999999999</v>
      </c>
      <c r="D78" t="n">
        <v>121.248</v>
      </c>
    </row>
    <row r="79">
      <c r="A79" t="n">
        <v>420956</v>
      </c>
      <c r="B79" t="n">
        <v>175.174</v>
      </c>
      <c r="C79" t="n">
        <v>74.5569</v>
      </c>
      <c r="D79" t="n">
        <v>124.744</v>
      </c>
    </row>
    <row r="80">
      <c r="A80" t="n">
        <v>441967</v>
      </c>
      <c r="B80" t="n">
        <v>181.644</v>
      </c>
      <c r="C80" t="n">
        <v>75.7265</v>
      </c>
      <c r="D80" t="n">
        <v>128.291</v>
      </c>
    </row>
    <row r="81">
      <c r="A81" t="n">
        <v>464028</v>
      </c>
      <c r="B81" t="n">
        <v>187.92</v>
      </c>
      <c r="C81" t="n">
        <v>77.13509999999999</v>
      </c>
      <c r="D81" t="n">
        <v>132.382</v>
      </c>
    </row>
    <row r="82">
      <c r="A82" t="n">
        <v>487192</v>
      </c>
      <c r="B82" t="n">
        <v>196.638</v>
      </c>
      <c r="C82" t="n">
        <v>78.4834</v>
      </c>
      <c r="D82" t="n">
        <v>137.003</v>
      </c>
    </row>
    <row r="83">
      <c r="A83" t="n">
        <v>511514</v>
      </c>
      <c r="B83" t="n">
        <v>206.236</v>
      </c>
      <c r="C83" t="n">
        <v>79.845</v>
      </c>
      <c r="D83" t="n">
        <v>141.773</v>
      </c>
    </row>
    <row r="84">
      <c r="A84" t="n">
        <v>537052</v>
      </c>
      <c r="B84" t="n">
        <v>216.87</v>
      </c>
      <c r="C84" t="n">
        <v>81.7809</v>
      </c>
      <c r="D84" t="n">
        <v>146.905</v>
      </c>
    </row>
    <row r="85">
      <c r="A85" t="n">
        <v>563866</v>
      </c>
      <c r="B85" t="n">
        <v>226.566</v>
      </c>
      <c r="C85" t="n">
        <v>83.8569</v>
      </c>
      <c r="D85" t="n">
        <v>152.065</v>
      </c>
    </row>
    <row r="86">
      <c r="A86" t="n">
        <v>592020</v>
      </c>
      <c r="B86" t="n">
        <v>239.868</v>
      </c>
      <c r="C86" t="n">
        <v>85.642</v>
      </c>
      <c r="D86" t="n">
        <v>157.916</v>
      </c>
    </row>
    <row r="87">
      <c r="A87" t="n">
        <v>621581</v>
      </c>
      <c r="B87" t="n">
        <v>253.464</v>
      </c>
      <c r="C87" t="n">
        <v>88.083</v>
      </c>
      <c r="D87" t="n">
        <v>163.98</v>
      </c>
    </row>
    <row r="88">
      <c r="A88" t="n">
        <v>652620</v>
      </c>
      <c r="B88" t="n">
        <v>264.571</v>
      </c>
      <c r="C88" t="n">
        <v>90.99639999999999</v>
      </c>
      <c r="D88" t="n">
        <v>170.705</v>
      </c>
    </row>
    <row r="89">
      <c r="A89" t="n">
        <v>685210</v>
      </c>
      <c r="B89" t="n">
        <v>282.108</v>
      </c>
      <c r="C89" t="n">
        <v>93.41670000000001</v>
      </c>
      <c r="D89" t="n">
        <v>176.688</v>
      </c>
    </row>
    <row r="90">
      <c r="A90" t="n">
        <v>719429</v>
      </c>
      <c r="B90" t="n">
        <v>294.542</v>
      </c>
      <c r="C90" t="n">
        <v>95.979</v>
      </c>
      <c r="D90" t="n">
        <v>183.521</v>
      </c>
    </row>
    <row r="91">
      <c r="A91" t="n">
        <v>755358</v>
      </c>
      <c r="B91" t="n">
        <v>312.696</v>
      </c>
      <c r="C91" t="n">
        <v>99.3009</v>
      </c>
      <c r="D91" t="n">
        <v>190.028</v>
      </c>
    </row>
    <row r="92">
      <c r="A92" t="n">
        <v>793083</v>
      </c>
      <c r="B92" t="n">
        <v>327.394</v>
      </c>
      <c r="C92" t="n">
        <v>122.601</v>
      </c>
      <c r="D92" t="n">
        <v>222.64</v>
      </c>
    </row>
    <row r="93">
      <c r="A93" t="n">
        <v>832694</v>
      </c>
      <c r="B93" t="n">
        <v>344.112</v>
      </c>
      <c r="C93" t="n">
        <v>126.371</v>
      </c>
      <c r="D93" t="n">
        <v>230.006</v>
      </c>
    </row>
    <row r="94">
      <c r="A94" t="n">
        <v>874285</v>
      </c>
      <c r="B94" t="n">
        <v>355.87</v>
      </c>
      <c r="C94" t="n">
        <v>130.028</v>
      </c>
      <c r="D94" t="n">
        <v>237.123</v>
      </c>
    </row>
    <row r="95">
      <c r="A95" t="n">
        <v>917955</v>
      </c>
      <c r="B95" t="n">
        <v>376.038</v>
      </c>
      <c r="C95" t="n">
        <v>133.491</v>
      </c>
      <c r="D95" t="n">
        <v>244.392</v>
      </c>
    </row>
    <row r="96">
      <c r="A96" t="n">
        <v>963808</v>
      </c>
      <c r="B96" t="n">
        <v>390.483</v>
      </c>
      <c r="C96" t="n">
        <v>137.666</v>
      </c>
      <c r="D96" t="n">
        <v>252.128</v>
      </c>
    </row>
    <row r="97">
      <c r="A97" t="n">
        <v>1011953</v>
      </c>
      <c r="B97" t="n">
        <v>402.754</v>
      </c>
      <c r="C97" t="n">
        <v>141.701</v>
      </c>
      <c r="D97" t="n">
        <v>258.921</v>
      </c>
    </row>
    <row r="98">
      <c r="A98" t="n">
        <v>1062505</v>
      </c>
      <c r="B98" t="n">
        <v>419.108</v>
      </c>
      <c r="C98" t="n">
        <v>145.704</v>
      </c>
      <c r="D98" t="n">
        <v>266.36</v>
      </c>
    </row>
    <row r="99">
      <c r="A99" t="n">
        <v>1115584</v>
      </c>
      <c r="B99" t="n">
        <v>434.078</v>
      </c>
      <c r="C99" t="n">
        <v>149.876</v>
      </c>
      <c r="D99" t="n">
        <v>273.419</v>
      </c>
    </row>
    <row r="100">
      <c r="A100" t="n">
        <v>1171316</v>
      </c>
      <c r="B100" t="n">
        <v>448.263</v>
      </c>
      <c r="C100" t="n">
        <v>153.969</v>
      </c>
      <c r="D100" t="n">
        <v>280.464</v>
      </c>
    </row>
    <row r="101">
      <c r="A101" t="n">
        <v>1229834</v>
      </c>
      <c r="B101" t="n">
        <v>460.039</v>
      </c>
      <c r="C101" t="n">
        <v>157.72</v>
      </c>
      <c r="D101" t="n">
        <v>286.847</v>
      </c>
    </row>
    <row r="102">
      <c r="A102" t="n">
        <v>1291277</v>
      </c>
      <c r="B102" t="n">
        <v>474.856</v>
      </c>
      <c r="C102" t="n">
        <v>161.56</v>
      </c>
      <c r="D102" t="n">
        <v>293.599</v>
      </c>
    </row>
    <row r="103">
      <c r="A103" t="n">
        <v>1355792</v>
      </c>
      <c r="B103" t="n">
        <v>490.635</v>
      </c>
      <c r="C103" t="n">
        <v>165.289</v>
      </c>
      <c r="D103" t="n">
        <v>299.373</v>
      </c>
    </row>
    <row r="104">
      <c r="A104" t="n">
        <v>1423532</v>
      </c>
      <c r="B104" t="n">
        <v>504.057</v>
      </c>
      <c r="C104" t="n">
        <v>169.192</v>
      </c>
      <c r="D104" t="n">
        <v>305.328</v>
      </c>
    </row>
    <row r="105">
      <c r="A105" t="n">
        <v>1494659</v>
      </c>
      <c r="B105" t="n">
        <v>518.297</v>
      </c>
      <c r="C105" t="n">
        <v>173.767</v>
      </c>
      <c r="D105" t="n">
        <v>311.74</v>
      </c>
    </row>
    <row r="106">
      <c r="A106" t="n">
        <v>1569342</v>
      </c>
      <c r="B106" t="n">
        <v>528.523</v>
      </c>
      <c r="C106" t="n">
        <v>177.843</v>
      </c>
      <c r="D106" t="n">
        <v>317.343</v>
      </c>
    </row>
    <row r="107">
      <c r="A107" t="n">
        <v>1647759</v>
      </c>
      <c r="B107" t="n">
        <v>541.9349999999999</v>
      </c>
      <c r="C107" t="n">
        <v>200.437</v>
      </c>
      <c r="D107" t="n">
        <v>338.572</v>
      </c>
    </row>
    <row r="108">
      <c r="A108" t="n">
        <v>1730096</v>
      </c>
      <c r="B108" t="n">
        <v>554.617</v>
      </c>
      <c r="C108" t="n">
        <v>203.948</v>
      </c>
      <c r="D108" t="n">
        <v>343.75</v>
      </c>
    </row>
    <row r="109">
      <c r="A109" t="n">
        <v>1816549</v>
      </c>
      <c r="B109" t="n">
        <v>567.328</v>
      </c>
      <c r="C109" t="n">
        <v>207.558</v>
      </c>
      <c r="D109" t="n">
        <v>349.066</v>
      </c>
    </row>
    <row r="110">
      <c r="A110" t="n">
        <v>1907324</v>
      </c>
      <c r="B110" t="n">
        <v>578.872</v>
      </c>
      <c r="C110" t="n">
        <v>211.031</v>
      </c>
      <c r="D110" t="n">
        <v>353.951</v>
      </c>
    </row>
    <row r="111">
      <c r="A111" t="n">
        <v>2002637</v>
      </c>
      <c r="B111" t="n">
        <v>591.826</v>
      </c>
      <c r="C111" t="n">
        <v>214.049</v>
      </c>
      <c r="D111" t="n">
        <v>358.998</v>
      </c>
    </row>
    <row r="112">
      <c r="A112" t="n">
        <v>2102715</v>
      </c>
      <c r="B112" t="n">
        <v>602.004</v>
      </c>
      <c r="C112" t="n">
        <v>217.655</v>
      </c>
      <c r="D112" t="n">
        <v>364.044</v>
      </c>
    </row>
    <row r="113">
      <c r="A113" t="n">
        <v>2207796</v>
      </c>
      <c r="B113" t="n">
        <v>611.909</v>
      </c>
      <c r="C113" t="n">
        <v>221.627</v>
      </c>
      <c r="D113" t="n">
        <v>369.118</v>
      </c>
    </row>
    <row r="114">
      <c r="A114" t="n">
        <v>2318131</v>
      </c>
      <c r="B114" t="n">
        <v>621.727</v>
      </c>
      <c r="C114" t="n">
        <v>224.878</v>
      </c>
      <c r="D114" t="n">
        <v>373.722</v>
      </c>
    </row>
    <row r="115">
      <c r="A115" t="n">
        <v>2433982</v>
      </c>
      <c r="B115" t="n">
        <v>632.005</v>
      </c>
      <c r="C115" t="n">
        <v>231.054</v>
      </c>
      <c r="D115" t="n">
        <v>378.881</v>
      </c>
    </row>
    <row r="116">
      <c r="A116" t="n">
        <v>2555625</v>
      </c>
      <c r="B116" t="n">
        <v>641.461</v>
      </c>
      <c r="C116" t="n">
        <v>232.07</v>
      </c>
      <c r="D116" t="n">
        <v>383.407</v>
      </c>
    </row>
    <row r="117">
      <c r="A117" t="n">
        <v>2683350</v>
      </c>
      <c r="B117" t="n">
        <v>650.463</v>
      </c>
      <c r="C117" t="n">
        <v>235.97</v>
      </c>
      <c r="D117" t="n">
        <v>387.308</v>
      </c>
    </row>
    <row r="118">
      <c r="A118" t="n">
        <v>2817461</v>
      </c>
      <c r="B118" t="n">
        <v>658.528</v>
      </c>
      <c r="C118" t="n">
        <v>239.213</v>
      </c>
      <c r="D118" t="n">
        <v>392.063</v>
      </c>
    </row>
    <row r="119">
      <c r="A119" t="n">
        <v>2958277</v>
      </c>
      <c r="B119" t="n">
        <v>667.942</v>
      </c>
      <c r="C119" t="n">
        <v>242.828</v>
      </c>
      <c r="D119" t="n">
        <v>396.905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H27" sqref="H27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124.158</v>
      </c>
      <c r="C2" t="n">
        <v>63.577</v>
      </c>
      <c r="D2" t="n">
        <v>85.4453</v>
      </c>
    </row>
    <row r="3">
      <c r="A3" t="n">
        <v>10500</v>
      </c>
      <c r="B3" t="n">
        <v>123.653</v>
      </c>
      <c r="C3" t="n">
        <v>64.4539</v>
      </c>
      <c r="D3" t="n">
        <v>85.88379999999999</v>
      </c>
    </row>
    <row r="4">
      <c r="A4" t="n">
        <v>11025</v>
      </c>
      <c r="B4" t="n">
        <v>123.798</v>
      </c>
      <c r="C4" t="n">
        <v>64.6726</v>
      </c>
      <c r="D4" t="n">
        <v>86.0433</v>
      </c>
    </row>
    <row r="5">
      <c r="A5" t="n">
        <v>11576</v>
      </c>
      <c r="B5" t="n">
        <v>126.357</v>
      </c>
      <c r="C5" t="n">
        <v>65.71680000000001</v>
      </c>
      <c r="D5" t="n">
        <v>87.0746</v>
      </c>
    </row>
    <row r="6">
      <c r="A6" t="n">
        <v>12154</v>
      </c>
      <c r="B6" t="n">
        <v>125.714</v>
      </c>
      <c r="C6" t="n">
        <v>66.1018</v>
      </c>
      <c r="D6" t="n">
        <v>87.3832</v>
      </c>
    </row>
    <row r="7">
      <c r="A7" t="n">
        <v>12760</v>
      </c>
      <c r="B7" t="n">
        <v>125.385</v>
      </c>
      <c r="C7" t="n">
        <v>67.13720000000001</v>
      </c>
      <c r="D7" t="n">
        <v>88.5035</v>
      </c>
    </row>
    <row r="8">
      <c r="A8" t="n">
        <v>13396</v>
      </c>
      <c r="B8" t="n">
        <v>126.024</v>
      </c>
      <c r="C8" t="n">
        <v>67.98520000000001</v>
      </c>
      <c r="D8" t="n">
        <v>89.041</v>
      </c>
    </row>
    <row r="9">
      <c r="A9" t="n">
        <v>14063</v>
      </c>
      <c r="B9" t="n">
        <v>125.531</v>
      </c>
      <c r="C9" t="n">
        <v>69.05880000000001</v>
      </c>
      <c r="D9" t="n">
        <v>89.7381</v>
      </c>
    </row>
    <row r="10">
      <c r="A10" t="n">
        <v>14763</v>
      </c>
      <c r="B10" t="n">
        <v>127.603</v>
      </c>
      <c r="C10" t="n">
        <v>70.30200000000001</v>
      </c>
      <c r="D10" t="n">
        <v>91.1418</v>
      </c>
    </row>
    <row r="11">
      <c r="A11" t="n">
        <v>15498</v>
      </c>
      <c r="B11" t="n">
        <v>127.07</v>
      </c>
      <c r="C11" t="n">
        <v>66.1698</v>
      </c>
      <c r="D11" t="n">
        <v>88.2307</v>
      </c>
    </row>
    <row r="12">
      <c r="A12" t="n">
        <v>16269</v>
      </c>
      <c r="B12" t="n">
        <v>123.317</v>
      </c>
      <c r="C12" t="n">
        <v>66.64660000000001</v>
      </c>
      <c r="D12" t="n">
        <v>88.83540000000001</v>
      </c>
    </row>
    <row r="13">
      <c r="A13" t="n">
        <v>17078</v>
      </c>
      <c r="B13" t="n">
        <v>130.886</v>
      </c>
      <c r="C13" t="n">
        <v>67.76649999999999</v>
      </c>
      <c r="D13" t="n">
        <v>89.72580000000001</v>
      </c>
    </row>
    <row r="14">
      <c r="A14" t="n">
        <v>17927</v>
      </c>
      <c r="B14" t="n">
        <v>130.615</v>
      </c>
      <c r="C14" t="n">
        <v>68.6191</v>
      </c>
      <c r="D14" t="n">
        <v>91.0022</v>
      </c>
    </row>
    <row r="15">
      <c r="A15" t="n">
        <v>18818</v>
      </c>
      <c r="B15" t="n">
        <v>132.547</v>
      </c>
      <c r="C15" t="n">
        <v>69.49469999999999</v>
      </c>
      <c r="D15" t="n">
        <v>92.13890000000001</v>
      </c>
    </row>
    <row r="16">
      <c r="A16" t="n">
        <v>19753</v>
      </c>
      <c r="B16" t="n">
        <v>133.213</v>
      </c>
      <c r="C16" t="n">
        <v>70.5001</v>
      </c>
      <c r="D16" t="n">
        <v>93.1876</v>
      </c>
    </row>
    <row r="17">
      <c r="A17" t="n">
        <v>20734</v>
      </c>
      <c r="B17" t="n">
        <v>131.517</v>
      </c>
      <c r="C17" t="n">
        <v>71.25579999999999</v>
      </c>
      <c r="D17" t="n">
        <v>93.9362</v>
      </c>
    </row>
    <row r="18">
      <c r="A18" t="n">
        <v>21764</v>
      </c>
      <c r="B18" t="n">
        <v>132.116</v>
      </c>
      <c r="C18" t="n">
        <v>71.9469</v>
      </c>
      <c r="D18" t="n">
        <v>94.5474</v>
      </c>
    </row>
    <row r="19">
      <c r="A19" t="n">
        <v>22845</v>
      </c>
      <c r="B19" t="n">
        <v>133.71</v>
      </c>
      <c r="C19" t="n">
        <v>73.3999</v>
      </c>
      <c r="D19" t="n">
        <v>95.9251</v>
      </c>
    </row>
    <row r="20">
      <c r="A20" t="n">
        <v>23980</v>
      </c>
      <c r="B20" t="n">
        <v>135.579</v>
      </c>
      <c r="C20" t="n">
        <v>74.5125</v>
      </c>
      <c r="D20" t="n">
        <v>96.9171</v>
      </c>
    </row>
    <row r="21">
      <c r="A21" t="n">
        <v>25171</v>
      </c>
      <c r="B21" t="n">
        <v>135.494</v>
      </c>
      <c r="C21" t="n">
        <v>75.7424</v>
      </c>
      <c r="D21" t="n">
        <v>97.9414</v>
      </c>
    </row>
    <row r="22">
      <c r="A22" t="n">
        <v>26421</v>
      </c>
      <c r="B22" t="n">
        <v>135.905</v>
      </c>
      <c r="C22" t="n">
        <v>76.9335</v>
      </c>
      <c r="D22" t="n">
        <v>99.3304</v>
      </c>
    </row>
    <row r="23">
      <c r="A23" t="n">
        <v>27733</v>
      </c>
      <c r="B23" t="n">
        <v>137.231</v>
      </c>
      <c r="C23" t="n">
        <v>78.6169</v>
      </c>
      <c r="D23" t="n">
        <v>100.882</v>
      </c>
    </row>
    <row r="24">
      <c r="A24" t="n">
        <v>29110</v>
      </c>
      <c r="B24" t="n">
        <v>140.609</v>
      </c>
      <c r="C24" t="n">
        <v>79.4736</v>
      </c>
      <c r="D24" t="n">
        <v>102.289</v>
      </c>
    </row>
    <row r="25">
      <c r="A25" t="n">
        <v>30555</v>
      </c>
      <c r="B25" t="n">
        <v>141.961</v>
      </c>
      <c r="C25" t="n">
        <v>80.9657</v>
      </c>
      <c r="D25" t="n">
        <v>103.276</v>
      </c>
    </row>
    <row r="26">
      <c r="A26" t="n">
        <v>32072</v>
      </c>
      <c r="B26" t="n">
        <v>142.82</v>
      </c>
      <c r="C26" t="n">
        <v>54.6797</v>
      </c>
      <c r="D26" t="n">
        <v>80.2217</v>
      </c>
    </row>
    <row r="27">
      <c r="A27" t="n">
        <v>33664</v>
      </c>
      <c r="B27" t="n">
        <v>143.709</v>
      </c>
      <c r="C27" t="n">
        <v>55.1094</v>
      </c>
      <c r="D27" t="n">
        <v>81.203</v>
      </c>
    </row>
    <row r="28">
      <c r="A28" t="n">
        <v>35335</v>
      </c>
      <c r="B28" t="n">
        <v>145.398</v>
      </c>
      <c r="C28" t="n">
        <v>56.0245</v>
      </c>
      <c r="D28" t="n">
        <v>82.02070000000001</v>
      </c>
    </row>
    <row r="29">
      <c r="A29" t="n">
        <v>37089</v>
      </c>
      <c r="B29" t="n">
        <v>140.584</v>
      </c>
      <c r="C29" t="n">
        <v>56.3875</v>
      </c>
      <c r="D29" t="n">
        <v>82.7099</v>
      </c>
    </row>
    <row r="30">
      <c r="A30" t="n">
        <v>38930</v>
      </c>
      <c r="B30" t="n">
        <v>150.061</v>
      </c>
      <c r="C30" t="n">
        <v>57.6712</v>
      </c>
      <c r="D30" t="n">
        <v>84.12220000000001</v>
      </c>
    </row>
    <row r="31">
      <c r="A31" t="n">
        <v>40863</v>
      </c>
      <c r="B31" t="n">
        <v>150.479</v>
      </c>
      <c r="C31" t="n">
        <v>58.2243</v>
      </c>
      <c r="D31" t="n">
        <v>85.0432</v>
      </c>
    </row>
    <row r="32">
      <c r="A32" t="n">
        <v>42892</v>
      </c>
      <c r="B32" t="n">
        <v>132.051</v>
      </c>
      <c r="C32" t="n">
        <v>58.5076</v>
      </c>
      <c r="D32" t="n">
        <v>86.0638</v>
      </c>
    </row>
    <row r="33">
      <c r="A33" t="n">
        <v>45022</v>
      </c>
      <c r="B33" t="n">
        <v>133.618</v>
      </c>
      <c r="C33" t="n">
        <v>60.6687</v>
      </c>
      <c r="D33" t="n">
        <v>87.30289999999999</v>
      </c>
    </row>
    <row r="34">
      <c r="A34" t="n">
        <v>47258</v>
      </c>
      <c r="B34" t="n">
        <v>135.09</v>
      </c>
      <c r="C34" t="n">
        <v>61.8519</v>
      </c>
      <c r="D34" t="n">
        <v>88.372</v>
      </c>
    </row>
    <row r="35">
      <c r="A35" t="n">
        <v>49605</v>
      </c>
      <c r="B35" t="n">
        <v>137.012</v>
      </c>
      <c r="C35" t="n">
        <v>62.6007</v>
      </c>
      <c r="D35" t="n">
        <v>89.3398</v>
      </c>
    </row>
    <row r="36">
      <c r="A36" t="n">
        <v>52069</v>
      </c>
      <c r="B36" t="n">
        <v>137.054</v>
      </c>
      <c r="C36" t="n">
        <v>64.4606</v>
      </c>
      <c r="D36" t="n">
        <v>90.95780000000001</v>
      </c>
    </row>
    <row r="37">
      <c r="A37" t="n">
        <v>54656</v>
      </c>
      <c r="B37" t="n">
        <v>138.464</v>
      </c>
      <c r="C37" t="n">
        <v>65.8603</v>
      </c>
      <c r="D37" t="n">
        <v>91.6544</v>
      </c>
    </row>
    <row r="38">
      <c r="A38" t="n">
        <v>57372</v>
      </c>
      <c r="B38" t="n">
        <v>140.29</v>
      </c>
      <c r="C38" t="n">
        <v>67.27160000000001</v>
      </c>
      <c r="D38" t="n">
        <v>93.348</v>
      </c>
    </row>
    <row r="39">
      <c r="A39" t="n">
        <v>60223</v>
      </c>
      <c r="B39" t="n">
        <v>141.468</v>
      </c>
      <c r="C39" t="n">
        <v>68.9298</v>
      </c>
      <c r="D39" t="n">
        <v>94.9795</v>
      </c>
    </row>
    <row r="40">
      <c r="A40" t="n">
        <v>63216</v>
      </c>
      <c r="B40" t="n">
        <v>142.594</v>
      </c>
      <c r="C40" t="n">
        <v>62.2055</v>
      </c>
      <c r="D40" t="n">
        <v>92.43600000000001</v>
      </c>
    </row>
    <row r="41">
      <c r="A41" t="n">
        <v>66358</v>
      </c>
      <c r="B41" t="n">
        <v>144.439</v>
      </c>
      <c r="C41" t="n">
        <v>62.8725</v>
      </c>
      <c r="D41" t="n">
        <v>93.5689</v>
      </c>
    </row>
    <row r="42">
      <c r="A42" t="n">
        <v>69657</v>
      </c>
      <c r="B42" t="n">
        <v>158.159</v>
      </c>
      <c r="C42" t="n">
        <v>64.00920000000001</v>
      </c>
      <c r="D42" t="n">
        <v>94.4166</v>
      </c>
    </row>
    <row r="43">
      <c r="A43" t="n">
        <v>73120</v>
      </c>
      <c r="B43" t="n">
        <v>145.635</v>
      </c>
      <c r="C43" t="n">
        <v>64.6443</v>
      </c>
      <c r="D43" t="n">
        <v>95.5167</v>
      </c>
    </row>
    <row r="44">
      <c r="A44" t="n">
        <v>76756</v>
      </c>
      <c r="B44" t="n">
        <v>146.237</v>
      </c>
      <c r="C44" t="n">
        <v>66.13800000000001</v>
      </c>
      <c r="D44" t="n">
        <v>96.63290000000001</v>
      </c>
    </row>
    <row r="45">
      <c r="A45" t="n">
        <v>80573</v>
      </c>
      <c r="B45" t="n">
        <v>154.838</v>
      </c>
      <c r="C45" t="n">
        <v>67.26990000000001</v>
      </c>
      <c r="D45" t="n">
        <v>97.2906</v>
      </c>
    </row>
    <row r="46">
      <c r="A46" t="n">
        <v>84580</v>
      </c>
      <c r="B46" t="n">
        <v>148.005</v>
      </c>
      <c r="C46" t="n">
        <v>68.0864</v>
      </c>
      <c r="D46" t="n">
        <v>98.38549999999999</v>
      </c>
    </row>
    <row r="47">
      <c r="A47" t="n">
        <v>88787</v>
      </c>
      <c r="B47" t="n">
        <v>148.77</v>
      </c>
      <c r="C47" t="n">
        <v>69.4281</v>
      </c>
      <c r="D47" t="n">
        <v>99.2454</v>
      </c>
    </row>
    <row r="48">
      <c r="A48" t="n">
        <v>93204</v>
      </c>
      <c r="B48" t="n">
        <v>149.66</v>
      </c>
      <c r="C48" t="n">
        <v>70.3098</v>
      </c>
      <c r="D48" t="n">
        <v>100.207</v>
      </c>
    </row>
    <row r="49">
      <c r="A49" t="n">
        <v>97841</v>
      </c>
      <c r="B49" t="n">
        <v>151.262</v>
      </c>
      <c r="C49" t="n">
        <v>71.50749999999999</v>
      </c>
      <c r="D49" t="n">
        <v>101.581</v>
      </c>
    </row>
    <row r="50">
      <c r="A50" t="n">
        <v>102709</v>
      </c>
      <c r="B50" t="n">
        <v>151.411</v>
      </c>
      <c r="C50" t="n">
        <v>72.9588</v>
      </c>
      <c r="D50" t="n">
        <v>102.333</v>
      </c>
    </row>
    <row r="51">
      <c r="A51" t="n">
        <v>107820</v>
      </c>
      <c r="B51" t="n">
        <v>152.402</v>
      </c>
      <c r="C51" t="n">
        <v>74.06659999999999</v>
      </c>
      <c r="D51" t="n">
        <v>103.276</v>
      </c>
    </row>
    <row r="52">
      <c r="A52" t="n">
        <v>113186</v>
      </c>
      <c r="B52" t="n">
        <v>167.732</v>
      </c>
      <c r="C52" t="n">
        <v>75.4969</v>
      </c>
      <c r="D52" t="n">
        <v>104.986</v>
      </c>
    </row>
    <row r="53">
      <c r="A53" t="n">
        <v>118820</v>
      </c>
      <c r="B53" t="n">
        <v>154.7</v>
      </c>
      <c r="C53" t="n">
        <v>77.2415</v>
      </c>
      <c r="D53" t="n">
        <v>106.075</v>
      </c>
    </row>
    <row r="54">
      <c r="A54" t="n">
        <v>124735</v>
      </c>
      <c r="B54" t="n">
        <v>156.763</v>
      </c>
      <c r="C54" t="n">
        <v>68.6537</v>
      </c>
      <c r="D54" t="n">
        <v>101.048</v>
      </c>
    </row>
    <row r="55">
      <c r="A55" t="n">
        <v>130945</v>
      </c>
      <c r="B55" t="n">
        <v>156.022</v>
      </c>
      <c r="C55" t="n">
        <v>69.2602</v>
      </c>
      <c r="D55" t="n">
        <v>101.847</v>
      </c>
    </row>
    <row r="56">
      <c r="A56" t="n">
        <v>137465</v>
      </c>
      <c r="B56" t="n">
        <v>156.863</v>
      </c>
      <c r="C56" t="n">
        <v>70.34739999999999</v>
      </c>
      <c r="D56" t="n">
        <v>102.72</v>
      </c>
    </row>
    <row r="57">
      <c r="A57" t="n">
        <v>144311</v>
      </c>
      <c r="B57" t="n">
        <v>157.289</v>
      </c>
      <c r="C57" t="n">
        <v>70.6015</v>
      </c>
      <c r="D57" t="n">
        <v>103.28</v>
      </c>
    </row>
    <row r="58">
      <c r="A58" t="n">
        <v>151499</v>
      </c>
      <c r="B58" t="n">
        <v>158.307</v>
      </c>
      <c r="C58" t="n">
        <v>72.0919</v>
      </c>
      <c r="D58" t="n">
        <v>104.141</v>
      </c>
    </row>
    <row r="59">
      <c r="A59" t="n">
        <v>159046</v>
      </c>
      <c r="B59" t="n">
        <v>159.132</v>
      </c>
      <c r="C59" t="n">
        <v>73.36069999999999</v>
      </c>
      <c r="D59" t="n">
        <v>105.023</v>
      </c>
    </row>
    <row r="60">
      <c r="A60" t="n">
        <v>166970</v>
      </c>
      <c r="B60" t="n">
        <v>164.345</v>
      </c>
      <c r="C60" t="n">
        <v>74.05800000000001</v>
      </c>
      <c r="D60" t="n">
        <v>105.79</v>
      </c>
    </row>
    <row r="61">
      <c r="A61" t="n">
        <v>175290</v>
      </c>
      <c r="B61" t="n">
        <v>160.18</v>
      </c>
      <c r="C61" t="n">
        <v>75.10380000000001</v>
      </c>
      <c r="D61" t="n">
        <v>106.594</v>
      </c>
    </row>
    <row r="62">
      <c r="A62" t="n">
        <v>184026</v>
      </c>
      <c r="B62" t="n">
        <v>160.549</v>
      </c>
      <c r="C62" t="n">
        <v>76.0334</v>
      </c>
      <c r="D62" t="n">
        <v>107.378</v>
      </c>
    </row>
    <row r="63">
      <c r="A63" t="n">
        <v>193198</v>
      </c>
      <c r="B63" t="n">
        <v>176.03</v>
      </c>
      <c r="C63" t="n">
        <v>77.30759999999999</v>
      </c>
      <c r="D63" t="n">
        <v>108.562</v>
      </c>
    </row>
    <row r="64">
      <c r="A64" t="n">
        <v>202828</v>
      </c>
      <c r="B64" t="n">
        <v>162.207</v>
      </c>
      <c r="C64" t="n">
        <v>78.3545</v>
      </c>
      <c r="D64" t="n">
        <v>109.282</v>
      </c>
    </row>
    <row r="65">
      <c r="A65" t="n">
        <v>212939</v>
      </c>
      <c r="B65" t="n">
        <v>163.828</v>
      </c>
      <c r="C65" t="n">
        <v>80.2514</v>
      </c>
      <c r="D65" t="n">
        <v>110.572</v>
      </c>
    </row>
    <row r="66">
      <c r="A66" t="n">
        <v>223555</v>
      </c>
      <c r="B66" t="n">
        <v>163.471</v>
      </c>
      <c r="C66" t="n">
        <v>81.16930000000001</v>
      </c>
      <c r="D66" t="n">
        <v>111.409</v>
      </c>
    </row>
    <row r="67">
      <c r="A67" t="n">
        <v>234701</v>
      </c>
      <c r="B67" t="n">
        <v>163.233</v>
      </c>
      <c r="C67" t="n">
        <v>82.732</v>
      </c>
      <c r="D67" t="n">
        <v>112.627</v>
      </c>
    </row>
    <row r="68">
      <c r="A68" t="n">
        <v>246404</v>
      </c>
      <c r="B68" t="n">
        <v>163.771</v>
      </c>
      <c r="C68" t="n">
        <v>70.6755</v>
      </c>
      <c r="D68" t="n">
        <v>104.673</v>
      </c>
    </row>
    <row r="69">
      <c r="A69" t="n">
        <v>258692</v>
      </c>
      <c r="B69" t="n">
        <v>164.779</v>
      </c>
      <c r="C69" t="n">
        <v>71.6061</v>
      </c>
      <c r="D69" t="n">
        <v>105.441</v>
      </c>
    </row>
    <row r="70">
      <c r="A70" t="n">
        <v>271594</v>
      </c>
      <c r="B70" t="n">
        <v>166.036</v>
      </c>
      <c r="C70" t="n">
        <v>72.8908</v>
      </c>
      <c r="D70" t="n">
        <v>106.292</v>
      </c>
    </row>
    <row r="71">
      <c r="A71" t="n">
        <v>285141</v>
      </c>
      <c r="B71" t="n">
        <v>166.297</v>
      </c>
      <c r="C71" t="n">
        <v>74.0127</v>
      </c>
      <c r="D71" t="n">
        <v>107.305</v>
      </c>
    </row>
    <row r="72">
      <c r="A72" t="n">
        <v>299365</v>
      </c>
      <c r="B72" t="n">
        <v>168.784</v>
      </c>
      <c r="C72" t="n">
        <v>74.8772</v>
      </c>
      <c r="D72" t="n">
        <v>108.511</v>
      </c>
    </row>
    <row r="73">
      <c r="A73" t="n">
        <v>314300</v>
      </c>
      <c r="B73" t="n">
        <v>169.243</v>
      </c>
      <c r="C73" t="n">
        <v>76.0415</v>
      </c>
      <c r="D73" t="n">
        <v>109.665</v>
      </c>
    </row>
    <row r="74">
      <c r="A74" t="n">
        <v>329981</v>
      </c>
      <c r="B74" t="n">
        <v>170.118</v>
      </c>
      <c r="C74" t="n">
        <v>77.0677</v>
      </c>
      <c r="D74" t="n">
        <v>110.715</v>
      </c>
    </row>
    <row r="75">
      <c r="A75" t="n">
        <v>346446</v>
      </c>
      <c r="B75" t="n">
        <v>171.648</v>
      </c>
      <c r="C75" t="n">
        <v>78.5699</v>
      </c>
      <c r="D75" t="n">
        <v>112.241</v>
      </c>
    </row>
    <row r="76">
      <c r="A76" t="n">
        <v>363734</v>
      </c>
      <c r="B76" t="n">
        <v>172.815</v>
      </c>
      <c r="C76" t="n">
        <v>80.4311</v>
      </c>
      <c r="D76" t="n">
        <v>113.762</v>
      </c>
    </row>
    <row r="77">
      <c r="A77" t="n">
        <v>381886</v>
      </c>
      <c r="B77" t="n">
        <v>175.642</v>
      </c>
      <c r="C77" t="n">
        <v>81.58499999999999</v>
      </c>
      <c r="D77" t="n">
        <v>115.656</v>
      </c>
    </row>
    <row r="78">
      <c r="A78" t="n">
        <v>400945</v>
      </c>
      <c r="B78" t="n">
        <v>178.409</v>
      </c>
      <c r="C78" t="n">
        <v>83.47150000000001</v>
      </c>
      <c r="D78" t="n">
        <v>117.908</v>
      </c>
    </row>
    <row r="79">
      <c r="A79" t="n">
        <v>420956</v>
      </c>
      <c r="B79" t="n">
        <v>209.004</v>
      </c>
      <c r="C79" t="n">
        <v>85.437</v>
      </c>
      <c r="D79" t="n">
        <v>119.995</v>
      </c>
    </row>
    <row r="80">
      <c r="A80" t="n">
        <v>441967</v>
      </c>
      <c r="B80" t="n">
        <v>184.065</v>
      </c>
      <c r="C80" t="n">
        <v>87.855</v>
      </c>
      <c r="D80" t="n">
        <v>122.771</v>
      </c>
    </row>
    <row r="81">
      <c r="A81" t="n">
        <v>464028</v>
      </c>
      <c r="B81" t="n">
        <v>188.761</v>
      </c>
      <c r="C81" t="n">
        <v>90.40689999999999</v>
      </c>
      <c r="D81" t="n">
        <v>125.778</v>
      </c>
    </row>
    <row r="82">
      <c r="A82" t="n">
        <v>487192</v>
      </c>
      <c r="B82" t="n">
        <v>194.005</v>
      </c>
      <c r="C82" t="n">
        <v>93.16379999999999</v>
      </c>
      <c r="D82" t="n">
        <v>129.173</v>
      </c>
    </row>
    <row r="83">
      <c r="A83" t="n">
        <v>511514</v>
      </c>
      <c r="B83" t="n">
        <v>199.924</v>
      </c>
      <c r="C83" t="n">
        <v>82.2642</v>
      </c>
      <c r="D83" t="n">
        <v>126.45</v>
      </c>
    </row>
    <row r="84">
      <c r="A84" t="n">
        <v>537052</v>
      </c>
      <c r="B84" t="n">
        <v>207.42</v>
      </c>
      <c r="C84" t="n">
        <v>84.8921</v>
      </c>
      <c r="D84" t="n">
        <v>130.596</v>
      </c>
    </row>
    <row r="85">
      <c r="A85" t="n">
        <v>563866</v>
      </c>
      <c r="B85" t="n">
        <v>216.427</v>
      </c>
      <c r="C85" t="n">
        <v>87.1776</v>
      </c>
      <c r="D85" t="n">
        <v>135.01</v>
      </c>
    </row>
    <row r="86">
      <c r="A86" t="n">
        <v>592020</v>
      </c>
      <c r="B86" t="n">
        <v>223.504</v>
      </c>
      <c r="C86" t="n">
        <v>90.167</v>
      </c>
      <c r="D86" t="n">
        <v>139.961</v>
      </c>
    </row>
    <row r="87">
      <c r="A87" t="n">
        <v>621581</v>
      </c>
      <c r="B87" t="n">
        <v>232.605</v>
      </c>
      <c r="C87" t="n">
        <v>93.2641</v>
      </c>
      <c r="D87" t="n">
        <v>145.274</v>
      </c>
    </row>
    <row r="88">
      <c r="A88" t="n">
        <v>652620</v>
      </c>
      <c r="B88" t="n">
        <v>245.182</v>
      </c>
      <c r="C88" t="n">
        <v>96.95</v>
      </c>
      <c r="D88" t="n">
        <v>151.493</v>
      </c>
    </row>
    <row r="89">
      <c r="A89" t="n">
        <v>685210</v>
      </c>
      <c r="B89" t="n">
        <v>255.579</v>
      </c>
      <c r="C89" t="n">
        <v>101.146</v>
      </c>
      <c r="D89" t="n">
        <v>157.902</v>
      </c>
    </row>
    <row r="90">
      <c r="A90" t="n">
        <v>719429</v>
      </c>
      <c r="B90" t="n">
        <v>267.923</v>
      </c>
      <c r="C90" t="n">
        <v>105.634</v>
      </c>
      <c r="D90" t="n">
        <v>164.676</v>
      </c>
    </row>
    <row r="91">
      <c r="A91" t="n">
        <v>755358</v>
      </c>
      <c r="B91" t="n">
        <v>284.294</v>
      </c>
      <c r="C91" t="n">
        <v>110.484</v>
      </c>
      <c r="D91" t="n">
        <v>172.257</v>
      </c>
    </row>
    <row r="92">
      <c r="A92" t="n">
        <v>793083</v>
      </c>
      <c r="B92" t="n">
        <v>294.994</v>
      </c>
      <c r="C92" t="n">
        <v>116.051</v>
      </c>
      <c r="D92" t="n">
        <v>180.358</v>
      </c>
    </row>
    <row r="93">
      <c r="A93" t="n">
        <v>832694</v>
      </c>
      <c r="B93" t="n">
        <v>311.58</v>
      </c>
      <c r="C93" t="n">
        <v>122.256</v>
      </c>
      <c r="D93" t="n">
        <v>188.848</v>
      </c>
    </row>
    <row r="94">
      <c r="A94" t="n">
        <v>874285</v>
      </c>
      <c r="B94" t="n">
        <v>328.116</v>
      </c>
      <c r="C94" t="n">
        <v>128.608</v>
      </c>
      <c r="D94" t="n">
        <v>197.658</v>
      </c>
    </row>
    <row r="95">
      <c r="A95" t="n">
        <v>917955</v>
      </c>
      <c r="B95" t="n">
        <v>342.559</v>
      </c>
      <c r="C95" t="n">
        <v>136.196</v>
      </c>
      <c r="D95" t="n">
        <v>207.414</v>
      </c>
    </row>
    <row r="96">
      <c r="A96" t="n">
        <v>963808</v>
      </c>
      <c r="B96" t="n">
        <v>359.608</v>
      </c>
      <c r="C96" t="n">
        <v>144.397</v>
      </c>
      <c r="D96" t="n">
        <v>217.671</v>
      </c>
    </row>
    <row r="97">
      <c r="A97" t="n">
        <v>1011953</v>
      </c>
      <c r="B97" t="n">
        <v>374.487</v>
      </c>
      <c r="C97" t="n">
        <v>122.58</v>
      </c>
      <c r="D97" t="n">
        <v>221.652</v>
      </c>
    </row>
    <row r="98">
      <c r="A98" t="n">
        <v>1062505</v>
      </c>
      <c r="B98" t="n">
        <v>392.743</v>
      </c>
      <c r="C98" t="n">
        <v>128.432</v>
      </c>
      <c r="D98" t="n">
        <v>230.538</v>
      </c>
    </row>
    <row r="99">
      <c r="A99" t="n">
        <v>1115584</v>
      </c>
      <c r="B99" t="n">
        <v>408.622</v>
      </c>
      <c r="C99" t="n">
        <v>134.727</v>
      </c>
      <c r="D99" t="n">
        <v>239.354</v>
      </c>
    </row>
    <row r="100">
      <c r="A100" t="n">
        <v>1171316</v>
      </c>
      <c r="B100" t="n">
        <v>430.214</v>
      </c>
      <c r="C100" t="n">
        <v>141.195</v>
      </c>
      <c r="D100" t="n">
        <v>248.916</v>
      </c>
    </row>
    <row r="101">
      <c r="A101" t="n">
        <v>1229834</v>
      </c>
      <c r="B101" t="n">
        <v>440.8</v>
      </c>
      <c r="C101" t="n">
        <v>148.112</v>
      </c>
      <c r="D101" t="n">
        <v>257.88</v>
      </c>
    </row>
    <row r="102">
      <c r="A102" t="n">
        <v>1291277</v>
      </c>
      <c r="B102" t="n">
        <v>460.215</v>
      </c>
      <c r="C102" t="n">
        <v>154.93</v>
      </c>
      <c r="D102" t="n">
        <v>267.657</v>
      </c>
    </row>
    <row r="103">
      <c r="A103" t="n">
        <v>1355792</v>
      </c>
      <c r="B103" t="n">
        <v>476.99</v>
      </c>
      <c r="C103" t="n">
        <v>162.349</v>
      </c>
      <c r="D103" t="n">
        <v>276.871</v>
      </c>
    </row>
    <row r="104">
      <c r="A104" t="n">
        <v>1423532</v>
      </c>
      <c r="B104" t="n">
        <v>492.624</v>
      </c>
      <c r="C104" t="n">
        <v>170.619</v>
      </c>
      <c r="D104" t="n">
        <v>286.23</v>
      </c>
    </row>
    <row r="105">
      <c r="A105" t="n">
        <v>1494659</v>
      </c>
      <c r="B105" t="n">
        <v>506.267</v>
      </c>
      <c r="C105" t="n">
        <v>178.67</v>
      </c>
      <c r="D105" t="n">
        <v>296.605</v>
      </c>
    </row>
    <row r="106">
      <c r="A106" t="n">
        <v>1569342</v>
      </c>
      <c r="B106" t="n">
        <v>527.52</v>
      </c>
      <c r="C106" t="n">
        <v>186.909</v>
      </c>
      <c r="D106" t="n">
        <v>306.446</v>
      </c>
    </row>
    <row r="107">
      <c r="A107" t="n">
        <v>1647759</v>
      </c>
      <c r="B107" t="n">
        <v>641.4690000000001</v>
      </c>
      <c r="C107" t="n">
        <v>194.292</v>
      </c>
      <c r="D107" t="n">
        <v>323.227</v>
      </c>
    </row>
    <row r="108">
      <c r="A108" t="n">
        <v>1730096</v>
      </c>
      <c r="B108" t="n">
        <v>557.723</v>
      </c>
      <c r="C108" t="n">
        <v>205</v>
      </c>
      <c r="D108" t="n">
        <v>328.404</v>
      </c>
    </row>
    <row r="109">
      <c r="A109" t="n">
        <v>1816549</v>
      </c>
      <c r="B109" t="n">
        <v>569.273</v>
      </c>
      <c r="C109" t="n">
        <v>215.254</v>
      </c>
      <c r="D109" t="n">
        <v>339.74</v>
      </c>
    </row>
    <row r="110">
      <c r="A110" t="n">
        <v>1907324</v>
      </c>
      <c r="B110" t="n">
        <v>589.915</v>
      </c>
      <c r="C110" t="n">
        <v>224.866</v>
      </c>
      <c r="D110" t="n">
        <v>349.255</v>
      </c>
    </row>
    <row r="111">
      <c r="A111" t="n">
        <v>2002637</v>
      </c>
      <c r="B111" t="n">
        <v>604.205</v>
      </c>
      <c r="C111" t="n">
        <v>199.375</v>
      </c>
      <c r="D111" t="n">
        <v>341.11</v>
      </c>
    </row>
    <row r="112">
      <c r="A112" t="n">
        <v>2102715</v>
      </c>
      <c r="B112" t="n">
        <v>620.335</v>
      </c>
      <c r="C112" t="n">
        <v>206.373</v>
      </c>
      <c r="D112" t="n">
        <v>349.293</v>
      </c>
    </row>
    <row r="113">
      <c r="A113" t="n">
        <v>2207796</v>
      </c>
      <c r="B113" t="n">
        <v>640.539</v>
      </c>
      <c r="C113" t="n">
        <v>213.188</v>
      </c>
      <c r="D113" t="n">
        <v>357.458</v>
      </c>
    </row>
    <row r="114">
      <c r="A114" t="n">
        <v>2318131</v>
      </c>
      <c r="B114" t="n">
        <v>650.054</v>
      </c>
      <c r="C114" t="n">
        <v>220.764</v>
      </c>
      <c r="D114" t="n">
        <v>366.105</v>
      </c>
    </row>
    <row r="115">
      <c r="A115" t="n">
        <v>2433982</v>
      </c>
      <c r="B115" t="n">
        <v>661.664</v>
      </c>
      <c r="C115" t="n">
        <v>228.01</v>
      </c>
      <c r="D115" t="n">
        <v>374.536</v>
      </c>
    </row>
    <row r="116">
      <c r="A116" t="n">
        <v>2555625</v>
      </c>
      <c r="B116" t="n">
        <v>676.878</v>
      </c>
      <c r="C116" t="n">
        <v>236.09</v>
      </c>
      <c r="D116" t="n">
        <v>383.08</v>
      </c>
    </row>
    <row r="117">
      <c r="A117" t="n">
        <v>2683350</v>
      </c>
      <c r="B117" t="n">
        <v>688.537</v>
      </c>
      <c r="C117" t="n">
        <v>244.452</v>
      </c>
      <c r="D117" t="n">
        <v>391.725</v>
      </c>
    </row>
    <row r="118">
      <c r="A118" t="n">
        <v>2817461</v>
      </c>
      <c r="B118" t="n">
        <v>699.547</v>
      </c>
      <c r="C118" t="n">
        <v>252.662</v>
      </c>
      <c r="D118" t="n">
        <v>400.845</v>
      </c>
    </row>
    <row r="119">
      <c r="A119" t="n">
        <v>2958277</v>
      </c>
      <c r="B119" t="n">
        <v>715.508</v>
      </c>
      <c r="C119" t="n">
        <v>261.753</v>
      </c>
      <c r="D119" t="n">
        <v>410.245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2023-11-04T10:28:06Z</dcterms:modified>
  <cp:lastModifiedBy>Joaquín López</cp:lastModifiedBy>
</cp:coreProperties>
</file>