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0.412323</v>
                </pt>
                <pt idx="1">
                  <v>0.410894</v>
                </pt>
                <pt idx="2">
                  <v>0.423007</v>
                </pt>
                <pt idx="3">
                  <v>0.426061</v>
                </pt>
                <pt idx="4">
                  <v>0.431732</v>
                </pt>
                <pt idx="5">
                  <v>0.435654</v>
                </pt>
                <pt idx="6">
                  <v>0.410802</v>
                </pt>
                <pt idx="7">
                  <v>0.418318</v>
                </pt>
                <pt idx="8">
                  <v>0.423319</v>
                </pt>
                <pt idx="9">
                  <v>0.430545</v>
                </pt>
                <pt idx="10">
                  <v>0.435442</v>
                </pt>
                <pt idx="11">
                  <v>0.439781</v>
                </pt>
                <pt idx="12">
                  <v>0.445116</v>
                </pt>
                <pt idx="13">
                  <v>0.451705</v>
                </pt>
                <pt idx="14">
                  <v>0.456316</v>
                </pt>
                <pt idx="15">
                  <v>0.461414</v>
                </pt>
                <pt idx="16">
                  <v>0.468315</v>
                </pt>
                <pt idx="17">
                  <v>0.471868</v>
                </pt>
                <pt idx="18">
                  <v>0.48129</v>
                </pt>
                <pt idx="19">
                  <v>0.486585</v>
                </pt>
                <pt idx="20">
                  <v>0.469469</v>
                </pt>
                <pt idx="21">
                  <v>0.471125</v>
                </pt>
                <pt idx="22">
                  <v>0.477406</v>
                </pt>
                <pt idx="23">
                  <v>0.481766</v>
                </pt>
                <pt idx="24">
                  <v>0.486335</v>
                </pt>
                <pt idx="25">
                  <v>0.489723</v>
                </pt>
                <pt idx="26">
                  <v>0.494408</v>
                </pt>
                <pt idx="27">
                  <v>0.498391</v>
                </pt>
                <pt idx="28">
                  <v>0.502444</v>
                </pt>
                <pt idx="29">
                  <v>0.507135</v>
                </pt>
                <pt idx="30">
                  <v>0.5127119999999999</v>
                </pt>
                <pt idx="31">
                  <v>0.517192</v>
                </pt>
                <pt idx="32">
                  <v>0.522359</v>
                </pt>
                <pt idx="33">
                  <v>0.526236</v>
                </pt>
                <pt idx="34">
                  <v>0.501321</v>
                </pt>
                <pt idx="35">
                  <v>0.503951</v>
                </pt>
                <pt idx="36">
                  <v>0.506719</v>
                </pt>
                <pt idx="37">
                  <v>0.510256</v>
                </pt>
                <pt idx="38">
                  <v>0.512688</v>
                </pt>
                <pt idx="39">
                  <v>0.514552</v>
                </pt>
                <pt idx="40">
                  <v>0.518702</v>
                </pt>
                <pt idx="41">
                  <v>0.519556</v>
                </pt>
                <pt idx="42">
                  <v>0.525258</v>
                </pt>
                <pt idx="43">
                  <v>0.529433</v>
                </pt>
                <pt idx="44">
                  <v>0.533258</v>
                </pt>
                <pt idx="45">
                  <v>0.538173</v>
                </pt>
                <pt idx="46">
                  <v>0.541979</v>
                </pt>
                <pt idx="47">
                  <v>0.546831</v>
                </pt>
                <pt idx="48">
                  <v>0.55091</v>
                </pt>
                <pt idx="49">
                  <v>0.521077</v>
                </pt>
                <pt idx="50">
                  <v>0.5231130000000001</v>
                </pt>
                <pt idx="51">
                  <v>0.525482</v>
                </pt>
                <pt idx="52">
                  <v>0.526797</v>
                </pt>
                <pt idx="53">
                  <v>0.529718</v>
                </pt>
                <pt idx="54">
                  <v>0.5334140000000001</v>
                </pt>
                <pt idx="55">
                  <v>0.536612</v>
                </pt>
                <pt idx="56">
                  <v>0.5388269999999999</v>
                </pt>
                <pt idx="57">
                  <v>0.5423750000000001</v>
                </pt>
                <pt idx="58">
                  <v>0.551332</v>
                </pt>
                <pt idx="59">
                  <v>0.552746</v>
                </pt>
                <pt idx="60">
                  <v>0.557992</v>
                </pt>
                <pt idx="61">
                  <v>0.564863</v>
                </pt>
                <pt idx="62">
                  <v>0.572518</v>
                </pt>
                <pt idx="63">
                  <v>0.613919</v>
                </pt>
                <pt idx="64">
                  <v>0.627796</v>
                </pt>
                <pt idx="65">
                  <v>0.653867</v>
                </pt>
                <pt idx="66">
                  <v>0.661031</v>
                </pt>
                <pt idx="67">
                  <v>0.6646919999999999</v>
                </pt>
                <pt idx="68">
                  <v>0.702511</v>
                </pt>
                <pt idx="69">
                  <v>0.7415119999999999</v>
                </pt>
                <pt idx="70">
                  <v>0.763018</v>
                </pt>
                <pt idx="71">
                  <v>0.784863</v>
                </pt>
                <pt idx="72">
                  <v>0.8128069999999999</v>
                </pt>
                <pt idx="73">
                  <v>0.869958</v>
                </pt>
                <pt idx="74">
                  <v>0.9239039999999999</v>
                </pt>
                <pt idx="75">
                  <v>0.982537</v>
                </pt>
                <pt idx="76">
                  <v>1.0276</v>
                </pt>
                <pt idx="77">
                  <v>1.37946</v>
                </pt>
                <pt idx="78">
                  <v>1.44515</v>
                </pt>
                <pt idx="79">
                  <v>1.5183</v>
                </pt>
                <pt idx="80">
                  <v>1.57878</v>
                </pt>
                <pt idx="81">
                  <v>1.6312</v>
                </pt>
                <pt idx="82">
                  <v>1.70327</v>
                </pt>
                <pt idx="83">
                  <v>1.75409</v>
                </pt>
                <pt idx="84">
                  <v>1.82391</v>
                </pt>
                <pt idx="85">
                  <v>1.88095</v>
                </pt>
                <pt idx="86">
                  <v>1.94001</v>
                </pt>
                <pt idx="87">
                  <v>1.98803</v>
                </pt>
                <pt idx="88">
                  <v>2.04642</v>
                </pt>
                <pt idx="89">
                  <v>2.0949</v>
                </pt>
                <pt idx="90">
                  <v>2.14805</v>
                </pt>
                <pt idx="91">
                  <v>2.4154</v>
                </pt>
                <pt idx="92">
                  <v>2.45573</v>
                </pt>
                <pt idx="93">
                  <v>2.48683</v>
                </pt>
                <pt idx="94">
                  <v>2.52179</v>
                </pt>
                <pt idx="95">
                  <v>2.55292</v>
                </pt>
                <pt idx="96">
                  <v>2.59321</v>
                </pt>
                <pt idx="97">
                  <v>2.61918</v>
                </pt>
                <pt idx="98">
                  <v>2.65486</v>
                </pt>
                <pt idx="99">
                  <v>2.68221</v>
                </pt>
                <pt idx="100">
                  <v>2.71343</v>
                </pt>
                <pt idx="101">
                  <v>2.74267</v>
                </pt>
                <pt idx="102">
                  <v>2.77818</v>
                </pt>
                <pt idx="103">
                  <v>2.81045</v>
                </pt>
                <pt idx="104">
                  <v>2.84291</v>
                </pt>
                <pt idx="105">
                  <v>2.95172</v>
                </pt>
                <pt idx="106">
                  <v>2.96747</v>
                </pt>
                <pt idx="107">
                  <v>2.98131</v>
                </pt>
                <pt idx="108">
                  <v>3.00269</v>
                </pt>
                <pt idx="109">
                  <v>3.02347</v>
                </pt>
                <pt idx="110">
                  <v>3.03966</v>
                </pt>
                <pt idx="111">
                  <v>3.05637</v>
                </pt>
                <pt idx="112">
                  <v>3.07635</v>
                </pt>
                <pt idx="113">
                  <v>3.09651</v>
                </pt>
                <pt idx="114">
                  <v>3.11332</v>
                </pt>
                <pt idx="115">
                  <v>3.1339</v>
                </pt>
                <pt idx="116">
                  <v>3.15265</v>
                </pt>
                <pt idx="117">
                  <v>3.18119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0.182614</v>
                </pt>
                <pt idx="1">
                  <v>0.186421</v>
                </pt>
                <pt idx="2">
                  <v>0.190617</v>
                </pt>
                <pt idx="3">
                  <v>0.193486</v>
                </pt>
                <pt idx="4">
                  <v>0.196903</v>
                </pt>
                <pt idx="5">
                  <v>0.18091</v>
                </pt>
                <pt idx="6">
                  <v>0.18291</v>
                </pt>
                <pt idx="7">
                  <v>0.18498</v>
                </pt>
                <pt idx="8">
                  <v>0.187338</v>
                </pt>
                <pt idx="9">
                  <v>0.188933</v>
                </pt>
                <pt idx="10">
                  <v>0.191166</v>
                </pt>
                <pt idx="11">
                  <v>0.193676</v>
                </pt>
                <pt idx="12">
                  <v>0.196201</v>
                </pt>
                <pt idx="13">
                  <v>0.198779</v>
                </pt>
                <pt idx="14">
                  <v>0.201411</v>
                </pt>
                <pt idx="15">
                  <v>0.203399</v>
                </pt>
                <pt idx="16">
                  <v>0.206511</v>
                </pt>
                <pt idx="17">
                  <v>0.209262</v>
                </pt>
                <pt idx="18">
                  <v>0.211871</v>
                </pt>
                <pt idx="19">
                  <v>0.190795</v>
                </pt>
                <pt idx="20">
                  <v>0.192735</v>
                </pt>
                <pt idx="21">
                  <v>0.194372</v>
                </pt>
                <pt idx="22">
                  <v>0.196396</v>
                </pt>
                <pt idx="23">
                  <v>0.19841</v>
                </pt>
                <pt idx="24">
                  <v>0.200811</v>
                </pt>
                <pt idx="25">
                  <v>0.202792</v>
                </pt>
                <pt idx="26">
                  <v>0.205251</v>
                </pt>
                <pt idx="27">
                  <v>0.207548</v>
                </pt>
                <pt idx="28">
                  <v>0.210188</v>
                </pt>
                <pt idx="29">
                  <v>0.212641</v>
                </pt>
                <pt idx="30">
                  <v>0.215023</v>
                </pt>
                <pt idx="31">
                  <v>0.217662</v>
                </pt>
                <pt idx="32">
                  <v>0.21999</v>
                </pt>
                <pt idx="33">
                  <v>0.195303</v>
                </pt>
                <pt idx="34">
                  <v>0.196947</v>
                </pt>
                <pt idx="35">
                  <v>0.199022</v>
                </pt>
                <pt idx="36">
                  <v>0.201042</v>
                </pt>
                <pt idx="37">
                  <v>0.202743</v>
                </pt>
                <pt idx="38">
                  <v>0.205108</v>
                </pt>
                <pt idx="39">
                  <v>0.206398</v>
                </pt>
                <pt idx="40">
                  <v>0.208946</v>
                </pt>
                <pt idx="41">
                  <v>0.210899</v>
                </pt>
                <pt idx="42">
                  <v>0.213239</v>
                </pt>
                <pt idx="43">
                  <v>0.215561</v>
                </pt>
                <pt idx="44">
                  <v>0.218532</v>
                </pt>
                <pt idx="45">
                  <v>0.221092</v>
                </pt>
                <pt idx="46">
                  <v>0.223769</v>
                </pt>
                <pt idx="47">
                  <v>0.226848</v>
                </pt>
                <pt idx="48">
                  <v>0.200722</v>
                </pt>
                <pt idx="49">
                  <v>0.203105</v>
                </pt>
                <pt idx="50">
                  <v>0.203201</v>
                </pt>
                <pt idx="51">
                  <v>0.205593</v>
                </pt>
                <pt idx="52">
                  <v>0.210614</v>
                </pt>
                <pt idx="53">
                  <v>0.217217</v>
                </pt>
                <pt idx="54">
                  <v>0.221518</v>
                </pt>
                <pt idx="55">
                  <v>0.227075</v>
                </pt>
                <pt idx="56">
                  <v>0.224056</v>
                </pt>
                <pt idx="57">
                  <v>0.230064</v>
                </pt>
                <pt idx="58">
                  <v>0.23933</v>
                </pt>
                <pt idx="59">
                  <v>0.244126</v>
                </pt>
                <pt idx="60">
                  <v>0.248353</v>
                </pt>
                <pt idx="61">
                  <v>0.258239</v>
                </pt>
                <pt idx="62">
                  <v>0.318547</v>
                </pt>
                <pt idx="63">
                  <v>0.333243</v>
                </pt>
                <pt idx="64">
                  <v>0.353266</v>
                </pt>
                <pt idx="65">
                  <v>0.373713</v>
                </pt>
                <pt idx="66">
                  <v>0.394779</v>
                </pt>
                <pt idx="67">
                  <v>0.415845</v>
                </pt>
                <pt idx="68">
                  <v>0.436764</v>
                </pt>
                <pt idx="69">
                  <v>0.460181</v>
                </pt>
                <pt idx="70">
                  <v>0.488314</v>
                </pt>
                <pt idx="71">
                  <v>0.510356</v>
                </pt>
                <pt idx="72">
                  <v>0.53006</v>
                </pt>
                <pt idx="73">
                  <v>0.555381</v>
                </pt>
                <pt idx="74">
                  <v>0.581739</v>
                </pt>
                <pt idx="75">
                  <v>0.60398</v>
                </pt>
                <pt idx="76">
                  <v>0.717078</v>
                </pt>
                <pt idx="77">
                  <v>0.733052</v>
                </pt>
                <pt idx="78">
                  <v>0.746248</v>
                </pt>
                <pt idx="79">
                  <v>0.760227</v>
                </pt>
                <pt idx="80">
                  <v>0.774624</v>
                </pt>
                <pt idx="81">
                  <v>0.788474</v>
                </pt>
                <pt idx="82">
                  <v>0.800484</v>
                </pt>
                <pt idx="83">
                  <v>0.81588</v>
                </pt>
                <pt idx="84">
                  <v>0.828008</v>
                </pt>
                <pt idx="85">
                  <v>0.840467</v>
                </pt>
                <pt idx="86">
                  <v>0.855263</v>
                </pt>
                <pt idx="87">
                  <v>0.867198</v>
                </pt>
                <pt idx="88">
                  <v>0.883821</v>
                </pt>
                <pt idx="89">
                  <v>0.896912</v>
                </pt>
                <pt idx="90">
                  <v>0.905417</v>
                </pt>
                <pt idx="91">
                  <v>0.91482</v>
                </pt>
                <pt idx="92">
                  <v>0.922493</v>
                </pt>
                <pt idx="93">
                  <v>0.932383</v>
                </pt>
                <pt idx="94">
                  <v>0.93999</v>
                </pt>
                <pt idx="95">
                  <v>0.951038</v>
                </pt>
                <pt idx="96">
                  <v>0.9596</v>
                </pt>
                <pt idx="97">
                  <v>0.970114</v>
                </pt>
                <pt idx="98">
                  <v>0.980892</v>
                </pt>
                <pt idx="99">
                  <v>0.9890640000000001</v>
                </pt>
                <pt idx="100">
                  <v>1.00201</v>
                </pt>
                <pt idx="101">
                  <v>1.01309</v>
                </pt>
                <pt idx="102">
                  <v>1.02682</v>
                </pt>
                <pt idx="103">
                  <v>1.04016</v>
                </pt>
                <pt idx="104">
                  <v>1.0525</v>
                </pt>
                <pt idx="105">
                  <v>0.996368</v>
                </pt>
                <pt idx="106">
                  <v>1.0025</v>
                </pt>
                <pt idx="107">
                  <v>1.00894</v>
                </pt>
                <pt idx="108">
                  <v>1.02038</v>
                </pt>
                <pt idx="109">
                  <v>1.02786</v>
                </pt>
                <pt idx="110">
                  <v>1.03568</v>
                </pt>
                <pt idx="111">
                  <v>1.04566</v>
                </pt>
                <pt idx="112">
                  <v>1.05657</v>
                </pt>
                <pt idx="113">
                  <v>1.06498</v>
                </pt>
                <pt idx="114">
                  <v>1.07693</v>
                </pt>
                <pt idx="115">
                  <v>1.08864</v>
                </pt>
                <pt idx="116">
                  <v>1.09913</v>
                </pt>
                <pt idx="117">
                  <v>1.11128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0.24849</v>
                </pt>
                <pt idx="1">
                  <v>0.263024</v>
                </pt>
                <pt idx="2">
                  <v>0.266246</v>
                </pt>
                <pt idx="3">
                  <v>0.270149</v>
                </pt>
                <pt idx="4">
                  <v>0.273023</v>
                </pt>
                <pt idx="5">
                  <v>0.279915</v>
                </pt>
                <pt idx="6">
                  <v>0.287176</v>
                </pt>
                <pt idx="7">
                  <v>0.291215</v>
                </pt>
                <pt idx="8">
                  <v>0.299618</v>
                </pt>
                <pt idx="9">
                  <v>0.302261</v>
                </pt>
                <pt idx="10">
                  <v>0.304832</v>
                </pt>
                <pt idx="11">
                  <v>0.312306</v>
                </pt>
                <pt idx="12">
                  <v>0.31862</v>
                </pt>
                <pt idx="13">
                  <v>0.323921</v>
                </pt>
                <pt idx="14">
                  <v>0.327453</v>
                </pt>
                <pt idx="15">
                  <v>0.332739</v>
                </pt>
                <pt idx="16">
                  <v>0.337475</v>
                </pt>
                <pt idx="17">
                  <v>0.344368</v>
                </pt>
                <pt idx="18">
                  <v>0.350725</v>
                </pt>
                <pt idx="19">
                  <v>0.357122</v>
                </pt>
                <pt idx="20">
                  <v>0.361891</v>
                </pt>
                <pt idx="21">
                  <v>0.365573</v>
                </pt>
                <pt idx="22">
                  <v>0.368557</v>
                </pt>
                <pt idx="23">
                  <v>0.373987</v>
                </pt>
                <pt idx="24">
                  <v>0.376561</v>
                </pt>
                <pt idx="25">
                  <v>0.381777</v>
                </pt>
                <pt idx="26">
                  <v>0.381997</v>
                </pt>
                <pt idx="27">
                  <v>0.387669</v>
                </pt>
                <pt idx="28">
                  <v>0.393303</v>
                </pt>
                <pt idx="29">
                  <v>0.394846</v>
                </pt>
                <pt idx="30">
                  <v>0.396543</v>
                </pt>
                <pt idx="31">
                  <v>0.404263</v>
                </pt>
                <pt idx="32">
                  <v>0.407006</v>
                </pt>
                <pt idx="33">
                  <v>0.406846</v>
                </pt>
                <pt idx="34">
                  <v>0.405637</v>
                </pt>
                <pt idx="35">
                  <v>0.410872</v>
                </pt>
                <pt idx="36">
                  <v>0.41343</v>
                </pt>
                <pt idx="37">
                  <v>0.417421</v>
                </pt>
                <pt idx="38">
                  <v>0.419671</v>
                </pt>
                <pt idx="39">
                  <v>0.422345</v>
                </pt>
                <pt idx="40">
                  <v>0.423843</v>
                </pt>
                <pt idx="41">
                  <v>0.423984</v>
                </pt>
                <pt idx="42">
                  <v>0.42819</v>
                </pt>
                <pt idx="43">
                  <v>0.430891</v>
                </pt>
                <pt idx="44">
                  <v>0.429076</v>
                </pt>
                <pt idx="45">
                  <v>0.43465</v>
                </pt>
                <pt idx="46">
                  <v>0.436339</v>
                </pt>
                <pt idx="47">
                  <v>0.43768</v>
                </pt>
                <pt idx="48">
                  <v>0.432302</v>
                </pt>
                <pt idx="49">
                  <v>0.432713</v>
                </pt>
                <pt idx="50">
                  <v>0.435524</v>
                </pt>
                <pt idx="51">
                  <v>0.43533</v>
                </pt>
                <pt idx="52">
                  <v>0.436535</v>
                </pt>
                <pt idx="53">
                  <v>0.439543</v>
                </pt>
                <pt idx="54">
                  <v>0.441534</v>
                </pt>
                <pt idx="55">
                  <v>0.441551</v>
                </pt>
                <pt idx="56">
                  <v>0.445074</v>
                </pt>
                <pt idx="57">
                  <v>0.450901</v>
                </pt>
                <pt idx="58">
                  <v>0.450493</v>
                </pt>
                <pt idx="59">
                  <v>0.457061</v>
                </pt>
                <pt idx="60">
                  <v>0.459415</v>
                </pt>
                <pt idx="61">
                  <v>0.464362</v>
                </pt>
                <pt idx="62">
                  <v>0.509776</v>
                </pt>
                <pt idx="63">
                  <v>0.519193</v>
                </pt>
                <pt idx="64">
                  <v>0.5342710000000001</v>
                </pt>
                <pt idx="65">
                  <v>0.539793</v>
                </pt>
                <pt idx="66">
                  <v>0.547113</v>
                </pt>
                <pt idx="67">
                  <v>0.571339</v>
                </pt>
                <pt idx="68">
                  <v>0.592015</v>
                </pt>
                <pt idx="69">
                  <v>0.617279</v>
                </pt>
                <pt idx="70">
                  <v>0.645428</v>
                </pt>
                <pt idx="71">
                  <v>0.673571</v>
                </pt>
                <pt idx="72">
                  <v>0.699866</v>
                </pt>
                <pt idx="73">
                  <v>0.742281</v>
                </pt>
                <pt idx="74">
                  <v>0.798231</v>
                </pt>
                <pt idx="75">
                  <v>0.838133</v>
                </pt>
                <pt idx="76">
                  <v>1.14307</v>
                </pt>
                <pt idx="77">
                  <v>1.20633</v>
                </pt>
                <pt idx="78">
                  <v>1.26334</v>
                </pt>
                <pt idx="79">
                  <v>1.32438</v>
                </pt>
                <pt idx="80">
                  <v>1.37042</v>
                </pt>
                <pt idx="81">
                  <v>1.42969</v>
                </pt>
                <pt idx="82">
                  <v>1.48327</v>
                </pt>
                <pt idx="83">
                  <v>1.53992</v>
                </pt>
                <pt idx="84">
                  <v>1.59619</v>
                </pt>
                <pt idx="85">
                  <v>1.64837</v>
                </pt>
                <pt idx="86">
                  <v>1.70362</v>
                </pt>
                <pt idx="87">
                  <v>1.75992</v>
                </pt>
                <pt idx="88">
                  <v>1.80479</v>
                </pt>
                <pt idx="89">
                  <v>1.85401</v>
                </pt>
                <pt idx="90">
                  <v>2.11049</v>
                </pt>
                <pt idx="91">
                  <v>2.14205</v>
                </pt>
                <pt idx="92">
                  <v>2.17651</v>
                </pt>
                <pt idx="93">
                  <v>2.2097</v>
                </pt>
                <pt idx="94">
                  <v>2.2426</v>
                </pt>
                <pt idx="95">
                  <v>2.26684</v>
                </pt>
                <pt idx="96">
                  <v>2.30145</v>
                </pt>
                <pt idx="97">
                  <v>2.34225</v>
                </pt>
                <pt idx="98">
                  <v>2.3548</v>
                </pt>
                <pt idx="99">
                  <v>2.38284</v>
                </pt>
                <pt idx="100">
                  <v>2.41101</v>
                </pt>
                <pt idx="101">
                  <v>2.44065</v>
                </pt>
                <pt idx="102">
                  <v>2.47647</v>
                </pt>
                <pt idx="103">
                  <v>2.50706</v>
                </pt>
                <pt idx="104">
                  <v>2.53384</v>
                </pt>
                <pt idx="105">
                  <v>2.65117</v>
                </pt>
                <pt idx="106">
                  <v>2.67896</v>
                </pt>
                <pt idx="107">
                  <v>2.67898</v>
                </pt>
                <pt idx="108">
                  <v>2.69305</v>
                </pt>
                <pt idx="109">
                  <v>2.71463</v>
                </pt>
                <pt idx="110">
                  <v>2.70768</v>
                </pt>
                <pt idx="111">
                  <v>2.75046</v>
                </pt>
                <pt idx="112">
                  <v>2.76369</v>
                </pt>
                <pt idx="113">
                  <v>2.77519</v>
                </pt>
                <pt idx="114">
                  <v>2.78523</v>
                </pt>
                <pt idx="115">
                  <v>2.80382</v>
                </pt>
                <pt idx="116">
                  <v>2.82591</v>
                </pt>
                <pt idx="117">
                  <v>2.74985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0.554963</v>
                </pt>
                <pt idx="1">
                  <v>0.564491</v>
                </pt>
                <pt idx="2">
                  <v>0.572986</v>
                </pt>
                <pt idx="3">
                  <v>0.573594</v>
                </pt>
                <pt idx="4">
                  <v>0.584333</v>
                </pt>
                <pt idx="5">
                  <v>0.5931650000000001</v>
                </pt>
                <pt idx="6">
                  <v>0.596872</v>
                </pt>
                <pt idx="7">
                  <v>0.600961</v>
                </pt>
                <pt idx="8">
                  <v>0.615824</v>
                </pt>
                <pt idx="9">
                  <v>0.623765</v>
                </pt>
                <pt idx="10">
                  <v>0.626958</v>
                </pt>
                <pt idx="11">
                  <v>0.639577</v>
                </pt>
                <pt idx="12">
                  <v>0.649012</v>
                </pt>
                <pt idx="13">
                  <v>0.65532</v>
                </pt>
                <pt idx="14">
                  <v>0.656883</v>
                </pt>
                <pt idx="15">
                  <v>0.67055</v>
                </pt>
                <pt idx="16">
                  <v>0.677671</v>
                </pt>
                <pt idx="17">
                  <v>0.685948</v>
                </pt>
                <pt idx="18">
                  <v>0.696632</v>
                </pt>
                <pt idx="19">
                  <v>0.7023430000000001</v>
                </pt>
                <pt idx="20">
                  <v>0.707734</v>
                </pt>
                <pt idx="21">
                  <v>0.718498</v>
                </pt>
                <pt idx="22">
                  <v>0.725566</v>
                </pt>
                <pt idx="23">
                  <v>0.738946</v>
                </pt>
                <pt idx="24">
                  <v>0.7395040000000001</v>
                </pt>
                <pt idx="25">
                  <v>0.745857</v>
                </pt>
                <pt idx="26">
                  <v>0.750535</v>
                </pt>
                <pt idx="27">
                  <v>0.759351</v>
                </pt>
                <pt idx="28">
                  <v>0.767658</v>
                </pt>
                <pt idx="29">
                  <v>0.778725</v>
                </pt>
                <pt idx="30">
                  <v>0.7816650000000001</v>
                </pt>
                <pt idx="31">
                  <v>0.790027</v>
                </pt>
                <pt idx="32">
                  <v>0.796245</v>
                </pt>
                <pt idx="33">
                  <v>0.800304</v>
                </pt>
                <pt idx="34">
                  <v>0.798062</v>
                </pt>
                <pt idx="35">
                  <v>0.805227</v>
                </pt>
                <pt idx="36">
                  <v>0.808474</v>
                </pt>
                <pt idx="37">
                  <v>0.814759</v>
                </pt>
                <pt idx="38">
                  <v>0.8207719999999999</v>
                </pt>
                <pt idx="39">
                  <v>0.828546</v>
                </pt>
                <pt idx="40">
                  <v>0.828049</v>
                </pt>
                <pt idx="41">
                  <v>0.833859</v>
                </pt>
                <pt idx="42">
                  <v>0.836732</v>
                </pt>
                <pt idx="43">
                  <v>0.841129</v>
                </pt>
                <pt idx="44">
                  <v>0.846845</v>
                </pt>
                <pt idx="45">
                  <v>0.8551569999999999</v>
                </pt>
                <pt idx="46">
                  <v>0.85775</v>
                </pt>
                <pt idx="47">
                  <v>0.862772</v>
                </pt>
                <pt idx="48">
                  <v>0.868919</v>
                </pt>
                <pt idx="49">
                  <v>0.843455</v>
                </pt>
                <pt idx="50">
                  <v>0.849841</v>
                </pt>
                <pt idx="51">
                  <v>0.856163</v>
                </pt>
                <pt idx="52">
                  <v>0.860465</v>
                </pt>
                <pt idx="53">
                  <v>0.858596</v>
                </pt>
                <pt idx="54">
                  <v>0.866202</v>
                </pt>
                <pt idx="55">
                  <v>0.863016</v>
                </pt>
                <pt idx="56">
                  <v>0.871569</v>
                </pt>
                <pt idx="57">
                  <v>0.87721</v>
                </pt>
                <pt idx="58">
                  <v>0.879001</v>
                </pt>
                <pt idx="59">
                  <v>0.882636</v>
                </pt>
                <pt idx="60">
                  <v>0.890169</v>
                </pt>
                <pt idx="61">
                  <v>0.90172</v>
                </pt>
                <pt idx="62">
                  <v>0.9101630000000001</v>
                </pt>
                <pt idx="63">
                  <v>0.954406</v>
                </pt>
                <pt idx="64">
                  <v>0.971241</v>
                </pt>
                <pt idx="65">
                  <v>0.999765</v>
                </pt>
                <pt idx="66">
                  <v>1.03441</v>
                </pt>
                <pt idx="67">
                  <v>1.06314</v>
                </pt>
                <pt idx="68">
                  <v>1.09757</v>
                </pt>
                <pt idx="69">
                  <v>1.11842</v>
                </pt>
                <pt idx="70">
                  <v>1.17418</v>
                </pt>
                <pt idx="71">
                  <v>1.1989</v>
                </pt>
                <pt idx="72">
                  <v>1.24796</v>
                </pt>
                <pt idx="73">
                  <v>1.30178</v>
                </pt>
                <pt idx="74">
                  <v>1.36822</v>
                </pt>
                <pt idx="75">
                  <v>1.46058</v>
                </pt>
                <pt idx="76">
                  <v>1.53889</v>
                </pt>
                <pt idx="77">
                  <v>1.7576</v>
                </pt>
                <pt idx="78">
                  <v>1.85285</v>
                </pt>
                <pt idx="79">
                  <v>1.94934</v>
                </pt>
                <pt idx="80">
                  <v>2.05657</v>
                </pt>
                <pt idx="81">
                  <v>2.16358</v>
                </pt>
                <pt idx="82">
                  <v>2.27295</v>
                </pt>
                <pt idx="83">
                  <v>2.37748</v>
                </pt>
                <pt idx="84">
                  <v>2.50037</v>
                </pt>
                <pt idx="85">
                  <v>2.61713</v>
                </pt>
                <pt idx="86">
                  <v>2.72515</v>
                </pt>
                <pt idx="87">
                  <v>2.82841</v>
                </pt>
                <pt idx="88">
                  <v>2.9388</v>
                </pt>
                <pt idx="89">
                  <v>3.03482</v>
                </pt>
                <pt idx="90">
                  <v>3.1399</v>
                </pt>
                <pt idx="91">
                  <v>3.37757</v>
                </pt>
                <pt idx="92">
                  <v>3.47274</v>
                </pt>
                <pt idx="93">
                  <v>3.53453</v>
                </pt>
                <pt idx="94">
                  <v>3.62217</v>
                </pt>
                <pt idx="95">
                  <v>3.71491</v>
                </pt>
                <pt idx="96">
                  <v>3.78168</v>
                </pt>
                <pt idx="97">
                  <v>3.88008</v>
                </pt>
                <pt idx="98">
                  <v>3.94142</v>
                </pt>
                <pt idx="99">
                  <v>4.02298</v>
                </pt>
                <pt idx="100">
                  <v>4.0965</v>
                </pt>
                <pt idx="101">
                  <v>4.1614</v>
                </pt>
                <pt idx="102">
                  <v>4.24353</v>
                </pt>
                <pt idx="103">
                  <v>4.31538</v>
                </pt>
                <pt idx="104">
                  <v>4.39439</v>
                </pt>
                <pt idx="105">
                  <v>4.42679</v>
                </pt>
                <pt idx="106">
                  <v>4.48954</v>
                </pt>
                <pt idx="107">
                  <v>4.54567</v>
                </pt>
                <pt idx="108">
                  <v>4.60727</v>
                </pt>
                <pt idx="109">
                  <v>4.6582</v>
                </pt>
                <pt idx="110">
                  <v>4.71454</v>
                </pt>
                <pt idx="111">
                  <v>4.77174</v>
                </pt>
                <pt idx="112">
                  <v>4.83165</v>
                </pt>
                <pt idx="113">
                  <v>4.88404</v>
                </pt>
                <pt idx="114">
                  <v>4.9351</v>
                </pt>
                <pt idx="115">
                  <v>4.98217</v>
                </pt>
                <pt idx="116">
                  <v>5.04462</v>
                </pt>
                <pt idx="117">
                  <v>5.09177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0.324474</v>
                </pt>
                <pt idx="1">
                  <v>0.330561</v>
                </pt>
                <pt idx="2">
                  <v>0.336623</v>
                </pt>
                <pt idx="3">
                  <v>0.339485</v>
                </pt>
                <pt idx="4">
                  <v>0.347225</v>
                </pt>
                <pt idx="5">
                  <v>0.355073</v>
                </pt>
                <pt idx="6">
                  <v>0.357526</v>
                </pt>
                <pt idx="7">
                  <v>0.359225</v>
                </pt>
                <pt idx="8">
                  <v>0.367917</v>
                </pt>
                <pt idx="9">
                  <v>0.36662</v>
                </pt>
                <pt idx="10">
                  <v>0.374597</v>
                </pt>
                <pt idx="11">
                  <v>0.375481</v>
                </pt>
                <pt idx="12">
                  <v>0.376246</v>
                </pt>
                <pt idx="13">
                  <v>0.385912</v>
                </pt>
                <pt idx="14">
                  <v>0.389527</v>
                </pt>
                <pt idx="15">
                  <v>0.393217</v>
                </pt>
                <pt idx="16">
                  <v>0.3996</v>
                </pt>
                <pt idx="17">
                  <v>0.40133</v>
                </pt>
                <pt idx="18">
                  <v>0.410537</v>
                </pt>
                <pt idx="19">
                  <v>0.410018</v>
                </pt>
                <pt idx="20">
                  <v>0.413614</v>
                </pt>
                <pt idx="21">
                  <v>0.415355</v>
                </pt>
                <pt idx="22">
                  <v>0.421126</v>
                </pt>
                <pt idx="23">
                  <v>0.43125</v>
                </pt>
                <pt idx="24">
                  <v>0.429784</v>
                </pt>
                <pt idx="25">
                  <v>0.434671</v>
                </pt>
                <pt idx="26">
                  <v>0.437998</v>
                </pt>
                <pt idx="27">
                  <v>0.44482</v>
                </pt>
                <pt idx="28">
                  <v>0.45075</v>
                </pt>
                <pt idx="29">
                  <v>0.452612</v>
                </pt>
                <pt idx="30">
                  <v>0.45768</v>
                </pt>
                <pt idx="31">
                  <v>0.461954</v>
                </pt>
                <pt idx="32">
                  <v>0.464873</v>
                </pt>
                <pt idx="33">
                  <v>0.440491</v>
                </pt>
                <pt idx="34">
                  <v>0.444462</v>
                </pt>
                <pt idx="35">
                  <v>0.447866</v>
                </pt>
                <pt idx="36">
                  <v>0.450753</v>
                </pt>
                <pt idx="37">
                  <v>0.453795</v>
                </pt>
                <pt idx="38">
                  <v>0.457985</v>
                </pt>
                <pt idx="39">
                  <v>0.460904</v>
                </pt>
                <pt idx="40">
                  <v>0.46393</v>
                </pt>
                <pt idx="41">
                  <v>0.466345</v>
                </pt>
                <pt idx="42">
                  <v>0.465445</v>
                </pt>
                <pt idx="43">
                  <v>0.47109</v>
                </pt>
                <pt idx="44">
                  <v>0.471442</v>
                </pt>
                <pt idx="45">
                  <v>0.476243</v>
                </pt>
                <pt idx="46">
                  <v>0.480633</v>
                </pt>
                <pt idx="47">
                  <v>0.480122</v>
                </pt>
                <pt idx="48">
                  <v>0.46968</v>
                </pt>
                <pt idx="49">
                  <v>0.473834</v>
                </pt>
                <pt idx="50">
                  <v>0.479809</v>
                </pt>
                <pt idx="51">
                  <v>0.485374</v>
                </pt>
                <pt idx="52">
                  <v>0.490856</v>
                </pt>
                <pt idx="53">
                  <v>0.492531</v>
                </pt>
                <pt idx="54">
                  <v>0.495358</v>
                </pt>
                <pt idx="55">
                  <v>0.501909</v>
                </pt>
                <pt idx="56">
                  <v>0.508892</v>
                </pt>
                <pt idx="57">
                  <v>0.514745</v>
                </pt>
                <pt idx="58">
                  <v>0.512994</v>
                </pt>
                <pt idx="59">
                  <v>0.522408</v>
                </pt>
                <pt idx="60">
                  <v>0.535469</v>
                </pt>
                <pt idx="61">
                  <v>0.549001</v>
                </pt>
                <pt idx="62">
                  <v>0.604002</v>
                </pt>
                <pt idx="63">
                  <v>0.614422</v>
                </pt>
                <pt idx="64">
                  <v>0.6341020000000001</v>
                </pt>
                <pt idx="65">
                  <v>0.664515</v>
                </pt>
                <pt idx="66">
                  <v>0.69999</v>
                </pt>
                <pt idx="67">
                  <v>0.716352</v>
                </pt>
                <pt idx="68">
                  <v>0.747129</v>
                </pt>
                <pt idx="69">
                  <v>0.793382</v>
                </pt>
                <pt idx="70">
                  <v>0.822066</v>
                </pt>
                <pt idx="71">
                  <v>0.866028</v>
                </pt>
                <pt idx="72">
                  <v>0.903274</v>
                </pt>
                <pt idx="73">
                  <v>0.94047</v>
                </pt>
                <pt idx="74">
                  <v>0.992347</v>
                </pt>
                <pt idx="75">
                  <v>1.04336</v>
                </pt>
                <pt idx="76">
                  <v>1.21719</v>
                </pt>
                <pt idx="77">
                  <v>1.26449</v>
                </pt>
                <pt idx="78">
                  <v>1.3156</v>
                </pt>
                <pt idx="79">
                  <v>1.36237</v>
                </pt>
                <pt idx="80">
                  <v>1.40219</v>
                </pt>
                <pt idx="81">
                  <v>1.44965</v>
                </pt>
                <pt idx="82">
                  <v>1.50285</v>
                </pt>
                <pt idx="83">
                  <v>1.55308</v>
                </pt>
                <pt idx="84">
                  <v>1.60105</v>
                </pt>
                <pt idx="85">
                  <v>1.6511</v>
                </pt>
                <pt idx="86">
                  <v>1.69986</v>
                </pt>
                <pt idx="87">
                  <v>1.74787</v>
                </pt>
                <pt idx="88">
                  <v>1.79281</v>
                </pt>
                <pt idx="89">
                  <v>1.84594</v>
                </pt>
                <pt idx="90">
                  <v>1.95515</v>
                </pt>
                <pt idx="91">
                  <v>1.98696</v>
                </pt>
                <pt idx="92">
                  <v>2.03374</v>
                </pt>
                <pt idx="93">
                  <v>2.071</v>
                </pt>
                <pt idx="94">
                  <v>2.1129</v>
                </pt>
                <pt idx="95">
                  <v>2.14479</v>
                </pt>
                <pt idx="96">
                  <v>2.17465</v>
                </pt>
                <pt idx="97">
                  <v>2.23622</v>
                </pt>
                <pt idx="98">
                  <v>2.25606</v>
                </pt>
                <pt idx="99">
                  <v>2.29387</v>
                </pt>
                <pt idx="100">
                  <v>2.33778</v>
                </pt>
                <pt idx="101">
                  <v>2.36043</v>
                </pt>
                <pt idx="102">
                  <v>2.40447</v>
                </pt>
                <pt idx="103">
                  <v>2.45427</v>
                </pt>
                <pt idx="104">
                  <v>2.48782</v>
                </pt>
                <pt idx="105">
                  <v>2.46622</v>
                </pt>
                <pt idx="106">
                  <v>2.48339</v>
                </pt>
                <pt idx="107">
                  <v>2.52776</v>
                </pt>
                <pt idx="108">
                  <v>2.57184</v>
                </pt>
                <pt idx="109">
                  <v>2.58559</v>
                </pt>
                <pt idx="110">
                  <v>2.61179</v>
                </pt>
                <pt idx="111">
                  <v>2.64318</v>
                </pt>
                <pt idx="112">
                  <v>2.67035</v>
                </pt>
                <pt idx="113">
                  <v>2.69756</v>
                </pt>
                <pt idx="114">
                  <v>2.74014</v>
                </pt>
                <pt idx="115">
                  <v>2.75247</v>
                </pt>
                <pt idx="116">
                  <v>2.79609</v>
                </pt>
                <pt idx="117">
                  <v>2.83743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0.365927</v>
                </pt>
                <pt idx="1">
                  <v>0.370959</v>
                </pt>
                <pt idx="2">
                  <v>0.37101</v>
                </pt>
                <pt idx="3">
                  <v>0.378745</v>
                </pt>
                <pt idx="4">
                  <v>0.387044</v>
                </pt>
                <pt idx="5">
                  <v>0.394548</v>
                </pt>
                <pt idx="6">
                  <v>0.394514</v>
                </pt>
                <pt idx="7">
                  <v>0.400446</v>
                </pt>
                <pt idx="8">
                  <v>0.406038</v>
                </pt>
                <pt idx="9">
                  <v>0.409781</v>
                </pt>
                <pt idx="10">
                  <v>0.417243</v>
                </pt>
                <pt idx="11">
                  <v>0.422189</v>
                </pt>
                <pt idx="12">
                  <v>0.431897</v>
                </pt>
                <pt idx="13">
                  <v>0.432879</v>
                </pt>
                <pt idx="14">
                  <v>0.439721</v>
                </pt>
                <pt idx="15">
                  <v>0.444288</v>
                </pt>
                <pt idx="16">
                  <v>0.451638</v>
                </pt>
                <pt idx="17">
                  <v>0.45245</v>
                </pt>
                <pt idx="18">
                  <v>0.457536</v>
                </pt>
                <pt idx="19">
                  <v>0.470793</v>
                </pt>
                <pt idx="20">
                  <v>0.471849</v>
                </pt>
                <pt idx="21">
                  <v>0.479682</v>
                </pt>
                <pt idx="22">
                  <v>0.481296</v>
                </pt>
                <pt idx="23">
                  <v>0.485175</v>
                </pt>
                <pt idx="24">
                  <v>0.491399</v>
                </pt>
                <pt idx="25">
                  <v>0.496513</v>
                </pt>
                <pt idx="26">
                  <v>0.497096</v>
                </pt>
                <pt idx="27">
                  <v>0.503293</v>
                </pt>
                <pt idx="28">
                  <v>0.5153489999999999</v>
                </pt>
                <pt idx="29">
                  <v>0.518579</v>
                </pt>
                <pt idx="30">
                  <v>0.523039</v>
                </pt>
                <pt idx="31">
                  <v>0.525004</v>
                </pt>
                <pt idx="32">
                  <v>0.52806</v>
                </pt>
                <pt idx="33">
                  <v>0.529089</v>
                </pt>
                <pt idx="34">
                  <v>0.52999</v>
                </pt>
                <pt idx="35">
                  <v>0.53504</v>
                </pt>
                <pt idx="36">
                  <v>0.538842</v>
                </pt>
                <pt idx="37">
                  <v>0.541869</v>
                </pt>
                <pt idx="38">
                  <v>0.548876</v>
                </pt>
                <pt idx="39">
                  <v>0.547903</v>
                </pt>
                <pt idx="40">
                  <v>0.5530080000000001</v>
                </pt>
                <pt idx="41">
                  <v>0.554585</v>
                </pt>
                <pt idx="42">
                  <v>0.557128</v>
                </pt>
                <pt idx="43">
                  <v>0.5580540000000001</v>
                </pt>
                <pt idx="44">
                  <v>0.560445</v>
                </pt>
                <pt idx="45">
                  <v>0.563237</v>
                </pt>
                <pt idx="46">
                  <v>0.564543</v>
                </pt>
                <pt idx="47">
                  <v>0.566854</v>
                </pt>
                <pt idx="48">
                  <v>0.563932</v>
                </pt>
                <pt idx="49">
                  <v>0.569599</v>
                </pt>
                <pt idx="50">
                  <v>0.56686</v>
                </pt>
                <pt idx="51">
                  <v>0.568148</v>
                </pt>
                <pt idx="52">
                  <v>0.569668</v>
                </pt>
                <pt idx="53">
                  <v>0.571897</v>
                </pt>
                <pt idx="54">
                  <v>0.577951</v>
                </pt>
                <pt idx="55">
                  <v>0.575831</v>
                </pt>
                <pt idx="56">
                  <v>0.582354</v>
                </pt>
                <pt idx="57">
                  <v>0.583314</v>
                </pt>
                <pt idx="58">
                  <v>0.584938</v>
                </pt>
                <pt idx="59">
                  <v>0.58613</v>
                </pt>
                <pt idx="60">
                  <v>0.595388</v>
                </pt>
                <pt idx="61">
                  <v>0.597032</v>
                </pt>
                <pt idx="62">
                  <v>0.63357</v>
                </pt>
                <pt idx="63">
                  <v>0.6461249999999999</v>
                </pt>
                <pt idx="64">
                  <v>0.665467</v>
                </pt>
                <pt idx="65">
                  <v>0.678364</v>
                </pt>
                <pt idx="66">
                  <v>0.6939959999999999</v>
                </pt>
                <pt idx="67">
                  <v>0.717909</v>
                </pt>
                <pt idx="68">
                  <v>0.73449</v>
                </pt>
                <pt idx="69">
                  <v>0.755509</v>
                </pt>
                <pt idx="70">
                  <v>0.781941</v>
                </pt>
                <pt idx="71">
                  <v>0.803572</v>
                </pt>
                <pt idx="72">
                  <v>0.856477</v>
                </pt>
                <pt idx="73">
                  <v>0.88157</v>
                </pt>
                <pt idx="74">
                  <v>0.941006</v>
                </pt>
                <pt idx="75">
                  <v>0.986644</v>
                </pt>
                <pt idx="76">
                  <v>1.13283</v>
                </pt>
                <pt idx="77">
                  <v>1.19564</v>
                </pt>
                <pt idx="78">
                  <v>1.25406</v>
                </pt>
                <pt idx="79">
                  <v>1.32888</v>
                </pt>
                <pt idx="80">
                  <v>1.39294</v>
                </pt>
                <pt idx="81">
                  <v>1.45647</v>
                </pt>
                <pt idx="82">
                  <v>1.52581</v>
                </pt>
                <pt idx="83">
                  <v>1.59973</v>
                </pt>
                <pt idx="84">
                  <v>1.67668</v>
                </pt>
                <pt idx="85">
                  <v>1.74958</v>
                </pt>
                <pt idx="86">
                  <v>1.81486</v>
                </pt>
                <pt idx="87">
                  <v>1.88547</v>
                </pt>
                <pt idx="88">
                  <v>1.95272</v>
                </pt>
                <pt idx="89">
                  <v>2.01815</v>
                </pt>
                <pt idx="90">
                  <v>2.1665</v>
                </pt>
                <pt idx="91">
                  <v>2.24213</v>
                </pt>
                <pt idx="92">
                  <v>2.30778</v>
                </pt>
                <pt idx="93">
                  <v>2.34115</v>
                </pt>
                <pt idx="94">
                  <v>2.39708</v>
                </pt>
                <pt idx="95">
                  <v>2.4606</v>
                </pt>
                <pt idx="96">
                  <v>2.52121</v>
                </pt>
                <pt idx="97">
                  <v>2.56997</v>
                </pt>
                <pt idx="98">
                  <v>2.59776</v>
                </pt>
                <pt idx="99">
                  <v>2.64948</v>
                </pt>
                <pt idx="100">
                  <v>2.7122</v>
                </pt>
                <pt idx="101">
                  <v>2.75116</v>
                </pt>
                <pt idx="102">
                  <v>2.8173</v>
                </pt>
                <pt idx="103">
                  <v>2.817</v>
                </pt>
                <pt idx="104">
                  <v>2.86181</v>
                </pt>
                <pt idx="105">
                  <v>2.95424</v>
                </pt>
                <pt idx="106">
                  <v>2.99342</v>
                </pt>
                <pt idx="107">
                  <v>3.03309</v>
                </pt>
                <pt idx="108">
                  <v>3.04081</v>
                </pt>
                <pt idx="109">
                  <v>3.09061</v>
                </pt>
                <pt idx="110">
                  <v>3.10652</v>
                </pt>
                <pt idx="111">
                  <v>3.13834</v>
                </pt>
                <pt idx="112">
                  <v>3.16729</v>
                </pt>
                <pt idx="113">
                  <v>3.20916</v>
                </pt>
                <pt idx="114">
                  <v>3.22701</v>
                </pt>
                <pt idx="115">
                  <v>3.2564</v>
                </pt>
                <pt idx="116">
                  <v>3.29217</v>
                </pt>
                <pt idx="117">
                  <v>3.32271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0.578379</v>
                </pt>
                <pt idx="1">
                  <v>0.588211</v>
                </pt>
                <pt idx="2">
                  <v>0.596761</v>
                </pt>
                <pt idx="3">
                  <v>0.6031260000000001</v>
                </pt>
                <pt idx="4">
                  <v>0.618977</v>
                </pt>
                <pt idx="5">
                  <v>0.619455</v>
                </pt>
                <pt idx="6">
                  <v>0.633121</v>
                </pt>
                <pt idx="7">
                  <v>0.639705</v>
                </pt>
                <pt idx="8">
                  <v>0.650093</v>
                </pt>
                <pt idx="9">
                  <v>0.66039</v>
                </pt>
                <pt idx="10">
                  <v>0.640103</v>
                </pt>
                <pt idx="11">
                  <v>0.649421</v>
                </pt>
                <pt idx="12">
                  <v>0.659175</v>
                </pt>
                <pt idx="13">
                  <v>0.675436</v>
                </pt>
                <pt idx="14">
                  <v>0.680987</v>
                </pt>
                <pt idx="15">
                  <v>0.695543</v>
                </pt>
                <pt idx="16">
                  <v>0.709696</v>
                </pt>
                <pt idx="17">
                  <v>0.720906</v>
                </pt>
                <pt idx="18">
                  <v>0.735395</v>
                </pt>
                <pt idx="19">
                  <v>0.7456660000000001</v>
                </pt>
                <pt idx="20">
                  <v>0.757243</v>
                </pt>
                <pt idx="21">
                  <v>0.780957</v>
                </pt>
                <pt idx="22">
                  <v>0.792817</v>
                </pt>
                <pt idx="23">
                  <v>0.805814</v>
                </pt>
                <pt idx="24">
                  <v>0.8238</v>
                </pt>
                <pt idx="25">
                  <v>0.789619</v>
                </pt>
                <pt idx="26">
                  <v>0.797928</v>
                </pt>
                <pt idx="27">
                  <v>0.811057</v>
                </pt>
                <pt idx="28">
                  <v>0.820598</v>
                </pt>
                <pt idx="29">
                  <v>0.83426</v>
                </pt>
                <pt idx="30">
                  <v>0.845716</v>
                </pt>
                <pt idx="31">
                  <v>0.855907</v>
                </pt>
                <pt idx="32">
                  <v>0.8695850000000001</v>
                </pt>
                <pt idx="33">
                  <v>0.881444</v>
                </pt>
                <pt idx="34">
                  <v>0.89518</v>
                </pt>
                <pt idx="35">
                  <v>0.909018</v>
                </pt>
                <pt idx="36">
                  <v>0.922508</v>
                </pt>
                <pt idx="37">
                  <v>0.934322</v>
                </pt>
                <pt idx="38">
                  <v>0.947792</v>
                </pt>
                <pt idx="39">
                  <v>0.885453</v>
                </pt>
                <pt idx="40">
                  <v>0.895663</v>
                </pt>
                <pt idx="41">
                  <v>0.904645</v>
                </pt>
                <pt idx="42">
                  <v>0.910297</v>
                </pt>
                <pt idx="43">
                  <v>0.92254</v>
                </pt>
                <pt idx="44">
                  <v>0.929693</v>
                </pt>
                <pt idx="45">
                  <v>0.940577</v>
                </pt>
                <pt idx="46">
                  <v>0.951515</v>
                </pt>
                <pt idx="47">
                  <v>0.957757</v>
                </pt>
                <pt idx="48">
                  <v>0.972762</v>
                </pt>
                <pt idx="49">
                  <v>0.979613</v>
                </pt>
                <pt idx="50">
                  <v>0.994058</v>
                </pt>
                <pt idx="51">
                  <v>1.00278</v>
                </pt>
                <pt idx="52">
                  <v>1.01405</v>
                </pt>
                <pt idx="53">
                  <v>0.942689</v>
                </pt>
                <pt idx="54">
                  <v>0.950166</v>
                </pt>
                <pt idx="55">
                  <v>0.958248</v>
                </pt>
                <pt idx="56">
                  <v>0.966818</v>
                </pt>
                <pt idx="57">
                  <v>0.975983</v>
                </pt>
                <pt idx="58">
                  <v>0.982567</v>
                </pt>
                <pt idx="59">
                  <v>0.991263</v>
                </pt>
                <pt idx="60">
                  <v>1.00399</v>
                </pt>
                <pt idx="61">
                  <v>1.01447</v>
                </pt>
                <pt idx="62">
                  <v>1.02116</v>
                </pt>
                <pt idx="63">
                  <v>1.03498</v>
                </pt>
                <pt idx="64">
                  <v>1.04644</v>
                </pt>
                <pt idx="65">
                  <v>1.06459</v>
                </pt>
                <pt idx="66">
                  <v>1.07947</v>
                </pt>
                <pt idx="67">
                  <v>1.04483</v>
                </pt>
                <pt idx="68">
                  <v>1.07328</v>
                </pt>
                <pt idx="69">
                  <v>1.10777</v>
                </pt>
                <pt idx="70">
                  <v>1.1434</v>
                </pt>
                <pt idx="71">
                  <v>1.18102</v>
                </pt>
                <pt idx="72">
                  <v>1.21723</v>
                </pt>
                <pt idx="73">
                  <v>1.28055</v>
                </pt>
                <pt idx="74">
                  <v>1.33117</v>
                </pt>
                <pt idx="75">
                  <v>1.39336</v>
                </pt>
                <pt idx="76">
                  <v>1.45951</v>
                </pt>
                <pt idx="77">
                  <v>1.52822</v>
                </pt>
                <pt idx="78">
                  <v>1.61009</v>
                </pt>
                <pt idx="79">
                  <v>1.69886</v>
                </pt>
                <pt idx="80">
                  <v>1.80116</v>
                </pt>
                <pt idx="81">
                  <v>1.92339</v>
                </pt>
                <pt idx="82">
                  <v>1.97484</v>
                </pt>
                <pt idx="83">
                  <v>2.09724</v>
                </pt>
                <pt idx="84">
                  <v>2.21116</v>
                </pt>
                <pt idx="85">
                  <v>2.35416</v>
                </pt>
                <pt idx="86">
                  <v>2.48264</v>
                </pt>
                <pt idx="87">
                  <v>2.63243</v>
                </pt>
                <pt idx="88">
                  <v>2.78019</v>
                </pt>
                <pt idx="89">
                  <v>2.93111</v>
                </pt>
                <pt idx="90">
                  <v>3.08154</v>
                </pt>
                <pt idx="91">
                  <v>3.22316</v>
                </pt>
                <pt idx="92">
                  <v>3.37766</v>
                </pt>
                <pt idx="93">
                  <v>3.53693</v>
                </pt>
                <pt idx="94">
                  <v>3.70036</v>
                </pt>
                <pt idx="95">
                  <v>3.8624</v>
                </pt>
                <pt idx="96">
                  <v>3.763</v>
                </pt>
                <pt idx="97">
                  <v>3.84651</v>
                </pt>
                <pt idx="98">
                  <v>3.99936</v>
                </pt>
                <pt idx="99">
                  <v>4.11527</v>
                </pt>
                <pt idx="100">
                  <v>4.21936</v>
                </pt>
                <pt idx="101">
                  <v>4.33019</v>
                </pt>
                <pt idx="102">
                  <v>4.46523</v>
                </pt>
                <pt idx="103">
                  <v>4.56748</v>
                </pt>
                <pt idx="104">
                  <v>4.66576</v>
                </pt>
                <pt idx="105">
                  <v>4.79642</v>
                </pt>
                <pt idx="106">
                  <v>4.93348</v>
                </pt>
                <pt idx="107">
                  <v>5.0656</v>
                </pt>
                <pt idx="108">
                  <v>5.21666</v>
                </pt>
                <pt idx="109">
                  <v>5.3441</v>
                </pt>
                <pt idx="110">
                  <v>4.99195</v>
                </pt>
                <pt idx="111">
                  <v>5.09466</v>
                </pt>
                <pt idx="112">
                  <v>5.19648</v>
                </pt>
                <pt idx="113">
                  <v>5.29091</v>
                </pt>
                <pt idx="114">
                  <v>5.40162</v>
                </pt>
                <pt idx="115">
                  <v>5.4931</v>
                </pt>
                <pt idx="116">
                  <v>5.59224</v>
                </pt>
                <pt idx="117">
                  <v>5.70457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0.340937</v>
                </pt>
                <pt idx="1">
                  <v>0.346283</v>
                </pt>
                <pt idx="2">
                  <v>0.35007</v>
                </pt>
                <pt idx="3">
                  <v>0.359112</v>
                </pt>
                <pt idx="4">
                  <v>0.365508</v>
                </pt>
                <pt idx="5">
                  <v>0.372447</v>
                </pt>
                <pt idx="6">
                  <v>0.384796</v>
                </pt>
                <pt idx="7">
                  <v>0.389879</v>
                </pt>
                <pt idx="8">
                  <v>0.398348</v>
                </pt>
                <pt idx="9">
                  <v>0.385417</v>
                </pt>
                <pt idx="10">
                  <v>0.391448</v>
                </pt>
                <pt idx="11">
                  <v>0.396689</v>
                </pt>
                <pt idx="12">
                  <v>0.403792</v>
                </pt>
                <pt idx="13">
                  <v>0.415274</v>
                </pt>
                <pt idx="14">
                  <v>0.424294</v>
                </pt>
                <pt idx="15">
                  <v>0.428657</v>
                </pt>
                <pt idx="16">
                  <v>0.432553</v>
                </pt>
                <pt idx="17">
                  <v>0.4485</v>
                </pt>
                <pt idx="18">
                  <v>0.457394</v>
                </pt>
                <pt idx="19">
                  <v>0.470633</v>
                </pt>
                <pt idx="20">
                  <v>0.478078</v>
                </pt>
                <pt idx="21">
                  <v>0.489235</v>
                </pt>
                <pt idx="22">
                  <v>0.498248</v>
                </pt>
                <pt idx="23">
                  <v>0.5151250000000001</v>
                </pt>
                <pt idx="24">
                  <v>0.457193</v>
                </pt>
                <pt idx="25">
                  <v>0.466039</v>
                </pt>
                <pt idx="26">
                  <v>0.471587</v>
                </pt>
                <pt idx="27">
                  <v>0.477078</v>
                </pt>
                <pt idx="28">
                  <v>0.484851</v>
                </pt>
                <pt idx="29">
                  <v>0.49229</v>
                </pt>
                <pt idx="30">
                  <v>0.501273</v>
                </pt>
                <pt idx="31">
                  <v>0.5084</v>
                </pt>
                <pt idx="32">
                  <v>0.518938</v>
                </pt>
                <pt idx="33">
                  <v>0.5275570000000001</v>
                </pt>
                <pt idx="34">
                  <v>0.540521</v>
                </pt>
                <pt idx="35">
                  <v>0.550255</v>
                </pt>
                <pt idx="36">
                  <v>0.560853</v>
                </pt>
                <pt idx="37">
                  <v>0.573603</v>
                </pt>
                <pt idx="38">
                  <v>0.521307</v>
                </pt>
                <pt idx="39">
                  <v>0.525997</v>
                </pt>
                <pt idx="40">
                  <v>0.53531</v>
                </pt>
                <pt idx="41">
                  <v>0.540342</v>
                </pt>
                <pt idx="42">
                  <v>0.549244</v>
                </pt>
                <pt idx="43">
                  <v>0.555457</v>
                </pt>
                <pt idx="44">
                  <v>0.565724</v>
                </pt>
                <pt idx="45">
                  <v>0.573519</v>
                </pt>
                <pt idx="46">
                  <v>0.5820340000000001</v>
                </pt>
                <pt idx="47">
                  <v>0.590162</v>
                </pt>
                <pt idx="48">
                  <v>0.599232</v>
                </pt>
                <pt idx="49">
                  <v>0.6117899999999999</v>
                </pt>
                <pt idx="50">
                  <v>0.622067</v>
                </pt>
                <pt idx="51">
                  <v>0.6290790000000001</v>
                </pt>
                <pt idx="52">
                  <v>0.564962</v>
                </pt>
                <pt idx="53">
                  <v>0.567237</v>
                </pt>
                <pt idx="54">
                  <v>0.57573</v>
                </pt>
                <pt idx="55">
                  <v>0.582933</v>
                </pt>
                <pt idx="56">
                  <v>0.592511</v>
                </pt>
                <pt idx="57">
                  <v>0.601745</v>
                </pt>
                <pt idx="58">
                  <v>0.612289</v>
                </pt>
                <pt idx="59">
                  <v>0.622607</v>
                </pt>
                <pt idx="60">
                  <v>0.632874</v>
                </pt>
                <pt idx="61">
                  <v>0.644846</v>
                </pt>
                <pt idx="62">
                  <v>0.659765</v>
                </pt>
                <pt idx="63">
                  <v>0.677891</v>
                </pt>
                <pt idx="64">
                  <v>0.688982</v>
                </pt>
                <pt idx="65">
                  <v>0.711659</v>
                </pt>
                <pt idx="66">
                  <v>0.647284</v>
                </pt>
                <pt idx="67">
                  <v>0.673048</v>
                </pt>
                <pt idx="68">
                  <v>0.710423</v>
                </pt>
                <pt idx="69">
                  <v>0.741914</v>
                </pt>
                <pt idx="70">
                  <v>0.776212</v>
                </pt>
                <pt idx="71">
                  <v>0.817325</v>
                </pt>
                <pt idx="72">
                  <v>0.858973</v>
                </pt>
                <pt idx="73">
                  <v>0.911525</v>
                </pt>
                <pt idx="74">
                  <v>0.95713</v>
                </pt>
                <pt idx="75">
                  <v>1.01152</v>
                </pt>
                <pt idx="76">
                  <v>1.06423</v>
                </pt>
                <pt idx="77">
                  <v>1.11854</v>
                </pt>
                <pt idx="78">
                  <v>1.17605</v>
                </pt>
                <pt idx="79">
                  <v>1.24487</v>
                </pt>
                <pt idx="80">
                  <v>1.31811</v>
                </pt>
                <pt idx="81">
                  <v>1.3072</v>
                </pt>
                <pt idx="82">
                  <v>1.37107</v>
                </pt>
                <pt idx="83">
                  <v>1.43984</v>
                </pt>
                <pt idx="84">
                  <v>1.51391</v>
                </pt>
                <pt idx="85">
                  <v>1.5935</v>
                </pt>
                <pt idx="86">
                  <v>1.68016</v>
                </pt>
                <pt idx="87">
                  <v>1.76491</v>
                </pt>
                <pt idx="88">
                  <v>1.84531</v>
                </pt>
                <pt idx="89">
                  <v>1.94526</v>
                </pt>
                <pt idx="90">
                  <v>2.04146</v>
                </pt>
                <pt idx="91">
                  <v>2.13715</v>
                </pt>
                <pt idx="92">
                  <v>2.24048</v>
                </pt>
                <pt idx="93">
                  <v>2.34083</v>
                </pt>
                <pt idx="94">
                  <v>2.46517</v>
                </pt>
                <pt idx="95">
                  <v>2.22177</v>
                </pt>
                <pt idx="96">
                  <v>2.27969</v>
                </pt>
                <pt idx="97">
                  <v>2.3496</v>
                </pt>
                <pt idx="98">
                  <v>2.43805</v>
                </pt>
                <pt idx="99">
                  <v>2.50218</v>
                </pt>
                <pt idx="100">
                  <v>2.56935</v>
                </pt>
                <pt idx="101">
                  <v>2.64132</v>
                </pt>
                <pt idx="102">
                  <v>2.7128</v>
                </pt>
                <pt idx="103">
                  <v>2.8013</v>
                </pt>
                <pt idx="104">
                  <v>2.87993</v>
                </pt>
                <pt idx="105">
                  <v>2.96309</v>
                </pt>
                <pt idx="106">
                  <v>3.06395</v>
                </pt>
                <pt idx="107">
                  <v>3.18021</v>
                </pt>
                <pt idx="108">
                  <v>3.26597</v>
                </pt>
                <pt idx="109">
                  <v>2.86006</v>
                </pt>
                <pt idx="110">
                  <v>2.93867</v>
                </pt>
                <pt idx="111">
                  <v>2.99675</v>
                </pt>
                <pt idx="112">
                  <v>3.06349</v>
                </pt>
                <pt idx="113">
                  <v>3.1273</v>
                </pt>
                <pt idx="114">
                  <v>3.21687</v>
                </pt>
                <pt idx="115">
                  <v>3.28653</v>
                </pt>
                <pt idx="116">
                  <v>3.37109</v>
                </pt>
                <pt idx="117">
                  <v>3.45501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0.357036</v>
                </pt>
                <pt idx="1">
                  <v>0.362035</v>
                </pt>
                <pt idx="2">
                  <v>0.367488</v>
                </pt>
                <pt idx="3">
                  <v>0.371347</v>
                </pt>
                <pt idx="4">
                  <v>0.37442</v>
                </pt>
                <pt idx="5">
                  <v>0.381703</v>
                </pt>
                <pt idx="6">
                  <v>0.385183</v>
                </pt>
                <pt idx="7">
                  <v>0.388918</v>
                </pt>
                <pt idx="8">
                  <v>0.393208</v>
                </pt>
                <pt idx="9">
                  <v>0.39957</v>
                </pt>
                <pt idx="10">
                  <v>0.40719</v>
                </pt>
                <pt idx="11">
                  <v>0.410156</v>
                </pt>
                <pt idx="12">
                  <v>0.414842</v>
                </pt>
                <pt idx="13">
                  <v>0.425424</v>
                </pt>
                <pt idx="14">
                  <v>0.428472</v>
                </pt>
                <pt idx="15">
                  <v>0.43398</v>
                </pt>
                <pt idx="16">
                  <v>0.440273</v>
                </pt>
                <pt idx="17">
                  <v>0.44654</v>
                </pt>
                <pt idx="18">
                  <v>0.452562</v>
                </pt>
                <pt idx="19">
                  <v>0.458183</v>
                </pt>
                <pt idx="20">
                  <v>0.463864</v>
                </pt>
                <pt idx="21">
                  <v>0.472026</v>
                </pt>
                <pt idx="22">
                  <v>0.474505</v>
                </pt>
                <pt idx="23">
                  <v>0.483691</v>
                </pt>
                <pt idx="24">
                  <v>0.48978</v>
                </pt>
                <pt idx="25">
                  <v>0.494565</v>
                </pt>
                <pt idx="26">
                  <v>0.49754</v>
                </pt>
                <pt idx="27">
                  <v>0.502559</v>
                </pt>
                <pt idx="28">
                  <v>0.508154</v>
                </pt>
                <pt idx="29">
                  <v>0.512402</v>
                </pt>
                <pt idx="30">
                  <v>0.515008</v>
                </pt>
                <pt idx="31">
                  <v>0.52052</v>
                </pt>
                <pt idx="32">
                  <v>0.523991</v>
                </pt>
                <pt idx="33">
                  <v>0.527769</v>
                </pt>
                <pt idx="34">
                  <v>0.52984</v>
                </pt>
                <pt idx="35">
                  <v>0.532531</v>
                </pt>
                <pt idx="36">
                  <v>0.537609</v>
                </pt>
                <pt idx="37">
                  <v>0.538832</v>
                </pt>
                <pt idx="38">
                  <v>0.544675</v>
                </pt>
                <pt idx="39">
                  <v>0.5486490000000001</v>
                </pt>
                <pt idx="40">
                  <v>0.551889</v>
                </pt>
                <pt idx="41">
                  <v>0.554127</v>
                </pt>
                <pt idx="42">
                  <v>0.557302</v>
                </pt>
                <pt idx="43">
                  <v>0.559486</v>
                </pt>
                <pt idx="44">
                  <v>0.562558</v>
                </pt>
                <pt idx="45">
                  <v>0.562958</v>
                </pt>
                <pt idx="46">
                  <v>0.5642509999999999</v>
                </pt>
                <pt idx="47">
                  <v>0.567966</v>
                </pt>
                <pt idx="48">
                  <v>0.571805</v>
                </pt>
                <pt idx="49">
                  <v>0.570254</v>
                </pt>
                <pt idx="50">
                  <v>0.575075</v>
                </pt>
                <pt idx="51">
                  <v>0.573176</v>
                </pt>
                <pt idx="52">
                  <v>0.576989</v>
                </pt>
                <pt idx="53">
                  <v>0.579911</v>
                </pt>
                <pt idx="54">
                  <v>0.580085</v>
                </pt>
                <pt idx="55">
                  <v>0.582445</v>
                </pt>
                <pt idx="56">
                  <v>0.584056</v>
                </pt>
                <pt idx="57">
                  <v>0.586796</v>
                </pt>
                <pt idx="58">
                  <v>0.587483</v>
                </pt>
                <pt idx="59">
                  <v>0.591133</v>
                </pt>
                <pt idx="60">
                  <v>0.590827</v>
                </pt>
                <pt idx="61">
                  <v>0.592187</v>
                </pt>
                <pt idx="62">
                  <v>0.596267</v>
                </pt>
                <pt idx="63">
                  <v>0.598873</v>
                </pt>
                <pt idx="64">
                  <v>0.603758</v>
                </pt>
                <pt idx="65">
                  <v>0.605079</v>
                </pt>
                <pt idx="66">
                  <v>0.6316619999999999</v>
                </pt>
                <pt idx="67">
                  <v>0.64163</v>
                </pt>
                <pt idx="68">
                  <v>0.662867</v>
                </pt>
                <pt idx="69">
                  <v>0.691183</v>
                </pt>
                <pt idx="70">
                  <v>0.707368</v>
                </pt>
                <pt idx="71">
                  <v>0.726346</v>
                </pt>
                <pt idx="72">
                  <v>0.74485</v>
                </pt>
                <pt idx="73">
                  <v>0.783033</v>
                </pt>
                <pt idx="74">
                  <v>0.8079499999999999</v>
                </pt>
                <pt idx="75">
                  <v>0.845871</v>
                </pt>
                <pt idx="76">
                  <v>0.882545</v>
                </pt>
                <pt idx="77">
                  <v>0.921558</v>
                </pt>
                <pt idx="78">
                  <v>0.96707</v>
                </pt>
                <pt idx="79">
                  <v>1.01247</v>
                </pt>
                <pt idx="80">
                  <v>1.07173</v>
                </pt>
                <pt idx="81">
                  <v>1.21086</v>
                </pt>
                <pt idx="82">
                  <v>1.27548</v>
                </pt>
                <pt idx="83">
                  <v>1.34639</v>
                </pt>
                <pt idx="84">
                  <v>1.41539</v>
                </pt>
                <pt idx="85">
                  <v>1.49328</v>
                </pt>
                <pt idx="86">
                  <v>1.57127</v>
                </pt>
                <pt idx="87">
                  <v>1.63377</v>
                </pt>
                <pt idx="88">
                  <v>1.70717</v>
                </pt>
                <pt idx="89">
                  <v>1.78156</v>
                </pt>
                <pt idx="90">
                  <v>1.84114</v>
                </pt>
                <pt idx="91">
                  <v>1.91185</v>
                </pt>
                <pt idx="92">
                  <v>1.97071</v>
                </pt>
                <pt idx="93">
                  <v>2.02937</v>
                </pt>
                <pt idx="94">
                  <v>2.09859</v>
                </pt>
                <pt idx="95">
                  <v>2.25817</v>
                </pt>
                <pt idx="96">
                  <v>2.31332</v>
                </pt>
                <pt idx="97">
                  <v>2.36594</v>
                </pt>
                <pt idx="98">
                  <v>2.41582</v>
                </pt>
                <pt idx="99">
                  <v>2.50044</v>
                </pt>
                <pt idx="100">
                  <v>2.51461</v>
                </pt>
                <pt idx="101">
                  <v>2.56854</v>
                </pt>
                <pt idx="102">
                  <v>2.59715</v>
                </pt>
                <pt idx="103">
                  <v>2.66399</v>
                </pt>
                <pt idx="104">
                  <v>2.67813</v>
                </pt>
                <pt idx="105">
                  <v>2.71915</v>
                </pt>
                <pt idx="106">
                  <v>2.7963</v>
                </pt>
                <pt idx="107">
                  <v>2.78626</v>
                </pt>
                <pt idx="108">
                  <v>2.83194</v>
                </pt>
                <pt idx="109">
                  <v>2.98914</v>
                </pt>
                <pt idx="110">
                  <v>2.98681</v>
                </pt>
                <pt idx="111">
                  <v>3.03302</v>
                </pt>
                <pt idx="112">
                  <v>3.05084</v>
                </pt>
                <pt idx="113">
                  <v>3.10708</v>
                </pt>
                <pt idx="114">
                  <v>3.11292</v>
                </pt>
                <pt idx="115">
                  <v>3.12267</v>
                </pt>
                <pt idx="116">
                  <v>3.14658</v>
                </pt>
                <pt idx="117">
                  <v>3.16978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41.2778</v>
      </c>
      <c r="C2" t="n">
        <v>18.2243</v>
      </c>
      <c r="D2" t="n">
        <v>25.1232</v>
      </c>
    </row>
    <row r="3">
      <c r="A3" t="n">
        <v>10500</v>
      </c>
      <c r="B3" t="n">
        <v>41.457</v>
      </c>
      <c r="C3" t="n">
        <v>18.6706</v>
      </c>
      <c r="D3" t="n">
        <v>25.7745</v>
      </c>
    </row>
    <row r="4">
      <c r="A4" t="n">
        <v>11025</v>
      </c>
      <c r="B4" t="n">
        <v>41.9992</v>
      </c>
      <c r="C4" t="n">
        <v>18.9614</v>
      </c>
      <c r="D4" t="n">
        <v>26.2949</v>
      </c>
    </row>
    <row r="5">
      <c r="A5" t="n">
        <v>11576</v>
      </c>
      <c r="B5" t="n">
        <v>42.5188</v>
      </c>
      <c r="C5" t="n">
        <v>19.2578</v>
      </c>
      <c r="D5" t="n">
        <v>26.7652</v>
      </c>
    </row>
    <row r="6">
      <c r="A6" t="n">
        <v>12154</v>
      </c>
      <c r="B6" t="n">
        <v>43.0241</v>
      </c>
      <c r="C6" t="n">
        <v>19.5922</v>
      </c>
      <c r="D6" t="n">
        <v>27.4853</v>
      </c>
    </row>
    <row r="7">
      <c r="A7" t="n">
        <v>12760</v>
      </c>
      <c r="B7" t="n">
        <v>43.594</v>
      </c>
      <c r="C7" t="n">
        <v>18.0145</v>
      </c>
      <c r="D7" t="n">
        <v>28.3629</v>
      </c>
    </row>
    <row r="8">
      <c r="A8" t="n">
        <v>13396</v>
      </c>
      <c r="B8" t="n">
        <v>41.5801</v>
      </c>
      <c r="C8" t="n">
        <v>18.2525</v>
      </c>
      <c r="D8" t="n">
        <v>28.638</v>
      </c>
    </row>
    <row r="9">
      <c r="A9" t="n">
        <v>14063</v>
      </c>
      <c r="B9" t="n">
        <v>41.8874</v>
      </c>
      <c r="C9" t="n">
        <v>18.4435</v>
      </c>
      <c r="D9" t="n">
        <v>29.0886</v>
      </c>
    </row>
    <row r="10">
      <c r="A10" t="n">
        <v>14763</v>
      </c>
      <c r="B10" t="n">
        <v>42.3131</v>
      </c>
      <c r="C10" t="n">
        <v>18.673</v>
      </c>
      <c r="D10" t="n">
        <v>29.8292</v>
      </c>
    </row>
    <row r="11">
      <c r="A11" t="n">
        <v>15498</v>
      </c>
      <c r="B11" t="n">
        <v>42.8924</v>
      </c>
      <c r="C11" t="n">
        <v>18.835</v>
      </c>
      <c r="D11" t="n">
        <v>30.2627</v>
      </c>
    </row>
    <row r="12">
      <c r="A12" t="n">
        <v>16269</v>
      </c>
      <c r="B12" t="n">
        <v>43.5834</v>
      </c>
      <c r="C12" t="n">
        <v>19.0606</v>
      </c>
      <c r="D12" t="n">
        <v>30.6897</v>
      </c>
    </row>
    <row r="13">
      <c r="A13" t="n">
        <v>17078</v>
      </c>
      <c r="B13" t="n">
        <v>43.9646</v>
      </c>
      <c r="C13" t="n">
        <v>19.3066</v>
      </c>
      <c r="D13" t="n">
        <v>31.0995</v>
      </c>
    </row>
    <row r="14">
      <c r="A14" t="n">
        <v>17927</v>
      </c>
      <c r="B14" t="n">
        <v>44.4611</v>
      </c>
      <c r="C14" t="n">
        <v>19.5424</v>
      </c>
      <c r="D14" t="n">
        <v>31.999</v>
      </c>
    </row>
    <row r="15">
      <c r="A15" t="n">
        <v>18818</v>
      </c>
      <c r="B15" t="n">
        <v>45.1264</v>
      </c>
      <c r="C15" t="n">
        <v>19.8296</v>
      </c>
      <c r="D15" t="n">
        <v>32.6397</v>
      </c>
    </row>
    <row r="16">
      <c r="A16" t="n">
        <v>19753</v>
      </c>
      <c r="B16" t="n">
        <v>45.6768</v>
      </c>
      <c r="C16" t="n">
        <v>20.1078</v>
      </c>
      <c r="D16" t="n">
        <v>32.8815</v>
      </c>
    </row>
    <row r="17">
      <c r="A17" t="n">
        <v>20734</v>
      </c>
      <c r="B17" t="n">
        <v>46.2056</v>
      </c>
      <c r="C17" t="n">
        <v>20.3224</v>
      </c>
      <c r="D17" t="n">
        <v>33.6144</v>
      </c>
    </row>
    <row r="18">
      <c r="A18" t="n">
        <v>21764</v>
      </c>
      <c r="B18" t="n">
        <v>46.8237</v>
      </c>
      <c r="C18" t="n">
        <v>20.6199</v>
      </c>
      <c r="D18" t="n">
        <v>34.0591</v>
      </c>
    </row>
    <row r="19">
      <c r="A19" t="n">
        <v>22845</v>
      </c>
      <c r="B19" t="n">
        <v>47.3224</v>
      </c>
      <c r="C19" t="n">
        <v>20.8786</v>
      </c>
      <c r="D19" t="n">
        <v>34.7772</v>
      </c>
    </row>
    <row r="20">
      <c r="A20" t="n">
        <v>23980</v>
      </c>
      <c r="B20" t="n">
        <v>48.1194</v>
      </c>
      <c r="C20" t="n">
        <v>21.1676</v>
      </c>
      <c r="D20" t="n">
        <v>35.4031</v>
      </c>
    </row>
    <row r="21">
      <c r="A21" t="n">
        <v>25171</v>
      </c>
      <c r="B21" t="n">
        <v>48.5217</v>
      </c>
      <c r="C21" t="n">
        <v>19.0511</v>
      </c>
      <c r="D21" t="n">
        <v>35.8884</v>
      </c>
    </row>
    <row r="22">
      <c r="A22" t="n">
        <v>26421</v>
      </c>
      <c r="B22" t="n">
        <v>46.4539</v>
      </c>
      <c r="C22" t="n">
        <v>19.2399</v>
      </c>
      <c r="D22" t="n">
        <v>36.485</v>
      </c>
    </row>
    <row r="23">
      <c r="A23" t="n">
        <v>27733</v>
      </c>
      <c r="B23" t="n">
        <v>47.0403</v>
      </c>
      <c r="C23" t="n">
        <v>19.4313</v>
      </c>
      <c r="D23" t="n">
        <v>36.8546</v>
      </c>
    </row>
    <row r="24">
      <c r="A24" t="n">
        <v>29110</v>
      </c>
      <c r="B24" t="n">
        <v>47.3563</v>
      </c>
      <c r="C24" t="n">
        <v>19.6396</v>
      </c>
      <c r="D24" t="n">
        <v>37.1975</v>
      </c>
    </row>
    <row r="25">
      <c r="A25" t="n">
        <v>30555</v>
      </c>
      <c r="B25" t="n">
        <v>47.8709</v>
      </c>
      <c r="C25" t="n">
        <v>19.8167</v>
      </c>
      <c r="D25" t="n">
        <v>37.5796</v>
      </c>
    </row>
    <row r="26">
      <c r="A26" t="n">
        <v>32072</v>
      </c>
      <c r="B26" t="n">
        <v>48.4001</v>
      </c>
      <c r="C26" t="n">
        <v>20.0556</v>
      </c>
      <c r="D26" t="n">
        <v>38.0387</v>
      </c>
    </row>
    <row r="27">
      <c r="A27" t="n">
        <v>33664</v>
      </c>
      <c r="B27" t="n">
        <v>48.6</v>
      </c>
      <c r="C27" t="n">
        <v>20.2533</v>
      </c>
      <c r="D27" t="n">
        <v>38.3068</v>
      </c>
    </row>
    <row r="28">
      <c r="A28" t="n">
        <v>35335</v>
      </c>
      <c r="B28" t="n">
        <v>49.2578</v>
      </c>
      <c r="C28" t="n">
        <v>20.4984</v>
      </c>
      <c r="D28" t="n">
        <v>38.7426</v>
      </c>
    </row>
    <row r="29">
      <c r="A29" t="n">
        <v>37089</v>
      </c>
      <c r="B29" t="n">
        <v>49.7079</v>
      </c>
      <c r="C29" t="n">
        <v>20.723</v>
      </c>
      <c r="D29" t="n">
        <v>39.0366</v>
      </c>
    </row>
    <row r="30">
      <c r="A30" t="n">
        <v>38930</v>
      </c>
      <c r="B30" t="n">
        <v>49.8275</v>
      </c>
      <c r="C30" t="n">
        <v>20.9801</v>
      </c>
      <c r="D30" t="n">
        <v>39.4829</v>
      </c>
    </row>
    <row r="31">
      <c r="A31" t="n">
        <v>40863</v>
      </c>
      <c r="B31" t="n">
        <v>50.3422</v>
      </c>
      <c r="C31" t="n">
        <v>21.2138</v>
      </c>
      <c r="D31" t="n">
        <v>39.8847</v>
      </c>
    </row>
    <row r="32">
      <c r="A32" t="n">
        <v>42892</v>
      </c>
      <c r="B32" t="n">
        <v>51.0094</v>
      </c>
      <c r="C32" t="n">
        <v>21.4566</v>
      </c>
      <c r="D32" t="n">
        <v>40.1085</v>
      </c>
    </row>
    <row r="33">
      <c r="A33" t="n">
        <v>45022</v>
      </c>
      <c r="B33" t="n">
        <v>51.5244</v>
      </c>
      <c r="C33" t="n">
        <v>21.7045</v>
      </c>
      <c r="D33" t="n">
        <v>40.4629</v>
      </c>
    </row>
    <row r="34">
      <c r="A34" t="n">
        <v>47258</v>
      </c>
      <c r="B34" t="n">
        <v>52.1423</v>
      </c>
      <c r="C34" t="n">
        <v>21.9502</v>
      </c>
      <c r="D34" t="n">
        <v>40.8882</v>
      </c>
    </row>
    <row r="35">
      <c r="A35" t="n">
        <v>49605</v>
      </c>
      <c r="B35" t="n">
        <v>52.3668</v>
      </c>
      <c r="C35" t="n">
        <v>19.4681</v>
      </c>
      <c r="D35" t="n">
        <v>40.889</v>
      </c>
    </row>
    <row r="36">
      <c r="A36" t="n">
        <v>52069</v>
      </c>
      <c r="B36" t="n">
        <v>49.6779</v>
      </c>
      <c r="C36" t="n">
        <v>19.6356</v>
      </c>
      <c r="D36" t="n">
        <v>41.1778</v>
      </c>
    </row>
    <row r="37">
      <c r="A37" t="n">
        <v>54656</v>
      </c>
      <c r="B37" t="n">
        <v>50.1654</v>
      </c>
      <c r="C37" t="n">
        <v>19.8612</v>
      </c>
      <c r="D37" t="n">
        <v>41.3555</v>
      </c>
    </row>
    <row r="38">
      <c r="A38" t="n">
        <v>57372</v>
      </c>
      <c r="B38" t="n">
        <v>50.516</v>
      </c>
      <c r="C38" t="n">
        <v>20.0749</v>
      </c>
      <c r="D38" t="n">
        <v>41.5047</v>
      </c>
    </row>
    <row r="39">
      <c r="A39" t="n">
        <v>60223</v>
      </c>
      <c r="B39" t="n">
        <v>50.8207</v>
      </c>
      <c r="C39" t="n">
        <v>20.254</v>
      </c>
      <c r="D39" t="n">
        <v>41.879</v>
      </c>
    </row>
    <row r="40">
      <c r="A40" t="n">
        <v>63216</v>
      </c>
      <c r="B40" t="n">
        <v>51.1574</v>
      </c>
      <c r="C40" t="n">
        <v>20.4512</v>
      </c>
      <c r="D40" t="n">
        <v>42.0493</v>
      </c>
    </row>
    <row r="41">
      <c r="A41" t="n">
        <v>66357</v>
      </c>
      <c r="B41" t="n">
        <v>51.4282</v>
      </c>
      <c r="C41" t="n">
        <v>20.6249</v>
      </c>
      <c r="D41" t="n">
        <v>42.29</v>
      </c>
    </row>
    <row r="42">
      <c r="A42" t="n">
        <v>69656</v>
      </c>
      <c r="B42" t="n">
        <v>51.7701</v>
      </c>
      <c r="C42" t="n">
        <v>20.8708</v>
      </c>
      <c r="D42" t="n">
        <v>42.4687</v>
      </c>
    </row>
    <row r="43">
      <c r="A43" t="n">
        <v>73119</v>
      </c>
      <c r="B43" t="n">
        <v>52.0751</v>
      </c>
      <c r="C43" t="n">
        <v>21.0775</v>
      </c>
      <c r="D43" t="n">
        <v>42.6802</v>
      </c>
    </row>
    <row r="44">
      <c r="A44" t="n">
        <v>76755</v>
      </c>
      <c r="B44" t="n">
        <v>52.3954</v>
      </c>
      <c r="C44" t="n">
        <v>21.3056</v>
      </c>
      <c r="D44" t="n">
        <v>42.9573</v>
      </c>
    </row>
    <row r="45">
      <c r="A45" t="n">
        <v>80572</v>
      </c>
      <c r="B45" t="n">
        <v>52.9138</v>
      </c>
      <c r="C45" t="n">
        <v>21.5788</v>
      </c>
      <c r="D45" t="n">
        <v>43.1545</v>
      </c>
    </row>
    <row r="46">
      <c r="A46" t="n">
        <v>84579</v>
      </c>
      <c r="B46" t="n">
        <v>53.3542</v>
      </c>
      <c r="C46" t="n">
        <v>21.8107</v>
      </c>
      <c r="D46" t="n">
        <v>43.4079</v>
      </c>
    </row>
    <row r="47">
      <c r="A47" t="n">
        <v>88786</v>
      </c>
      <c r="B47" t="n">
        <v>53.794</v>
      </c>
      <c r="C47" t="n">
        <v>22.0993</v>
      </c>
      <c r="D47" t="n">
        <v>43.53</v>
      </c>
    </row>
    <row r="48">
      <c r="A48" t="n">
        <v>93203</v>
      </c>
      <c r="B48" t="n">
        <v>54.2312</v>
      </c>
      <c r="C48" t="n">
        <v>22.3202</v>
      </c>
      <c r="D48" t="n">
        <v>43.8473</v>
      </c>
    </row>
    <row r="49">
      <c r="A49" t="n">
        <v>97840</v>
      </c>
      <c r="B49" t="n">
        <v>54.6727</v>
      </c>
      <c r="C49" t="n">
        <v>22.6561</v>
      </c>
      <c r="D49" t="n">
        <v>44.1077</v>
      </c>
    </row>
    <row r="50">
      <c r="A50" t="n">
        <v>102706</v>
      </c>
      <c r="B50" t="n">
        <v>55.0993</v>
      </c>
      <c r="C50" t="n">
        <v>20.0265</v>
      </c>
      <c r="D50" t="n">
        <v>43.86</v>
      </c>
    </row>
    <row r="51">
      <c r="A51" t="n">
        <v>107816</v>
      </c>
      <c r="B51" t="n">
        <v>52.0333</v>
      </c>
      <c r="C51" t="n">
        <v>20.4879</v>
      </c>
      <c r="D51" t="n">
        <v>43.9395</v>
      </c>
    </row>
    <row r="52">
      <c r="A52" t="n">
        <v>113182</v>
      </c>
      <c r="B52" t="n">
        <v>52.2317</v>
      </c>
      <c r="C52" t="n">
        <v>20.6799</v>
      </c>
      <c r="D52" t="n">
        <v>44.1049</v>
      </c>
    </row>
    <row r="53">
      <c r="A53" t="n">
        <v>118816</v>
      </c>
      <c r="B53" t="n">
        <v>52.5067</v>
      </c>
      <c r="C53" t="n">
        <v>20.6042</v>
      </c>
      <c r="D53" t="n">
        <v>44.2181</v>
      </c>
    </row>
    <row r="54">
      <c r="A54" t="n">
        <v>124731</v>
      </c>
      <c r="B54" t="n">
        <v>52.7903</v>
      </c>
      <c r="C54" t="n">
        <v>21.0981</v>
      </c>
      <c r="D54" t="n">
        <v>44.3315</v>
      </c>
    </row>
    <row r="55">
      <c r="A55" t="n">
        <v>130941</v>
      </c>
      <c r="B55" t="n">
        <v>53.0333</v>
      </c>
      <c r="C55" t="n">
        <v>21.4512</v>
      </c>
      <c r="D55" t="n">
        <v>44.5373</v>
      </c>
    </row>
    <row r="56">
      <c r="A56" t="n">
        <v>137461</v>
      </c>
      <c r="B56" t="n">
        <v>53.3468</v>
      </c>
      <c r="C56" t="n">
        <v>21.721</v>
      </c>
      <c r="D56" t="n">
        <v>44.6713</v>
      </c>
    </row>
    <row r="57">
      <c r="A57" t="n">
        <v>144307</v>
      </c>
      <c r="B57" t="n">
        <v>53.666</v>
      </c>
      <c r="C57" t="n">
        <v>22.6496</v>
      </c>
      <c r="D57" t="n">
        <v>44.8943</v>
      </c>
    </row>
    <row r="58">
      <c r="A58" t="n">
        <v>151495</v>
      </c>
      <c r="B58" t="n">
        <v>54.0415</v>
      </c>
      <c r="C58" t="n">
        <v>22.9481</v>
      </c>
      <c r="D58" t="n">
        <v>45.3322</v>
      </c>
    </row>
    <row r="59">
      <c r="A59" t="n">
        <v>159042</v>
      </c>
      <c r="B59" t="n">
        <v>54.3518</v>
      </c>
      <c r="C59" t="n">
        <v>23.4428</v>
      </c>
      <c r="D59" t="n">
        <v>45.5768</v>
      </c>
    </row>
    <row r="60">
      <c r="A60" t="n">
        <v>166965</v>
      </c>
      <c r="B60" t="n">
        <v>55.0738</v>
      </c>
      <c r="C60" t="n">
        <v>24.3378</v>
      </c>
      <c r="D60" t="n">
        <v>46.2964</v>
      </c>
    </row>
    <row r="61">
      <c r="A61" t="n">
        <v>175284</v>
      </c>
      <c r="B61" t="n">
        <v>55.1713</v>
      </c>
      <c r="C61" t="n">
        <v>24.6766</v>
      </c>
      <c r="D61" t="n">
        <v>46.0168</v>
      </c>
    </row>
    <row r="62">
      <c r="A62" t="n">
        <v>184019</v>
      </c>
      <c r="B62" t="n">
        <v>56.0774</v>
      </c>
      <c r="C62" t="n">
        <v>25.6671</v>
      </c>
      <c r="D62" t="n">
        <v>46.7987</v>
      </c>
    </row>
    <row r="63">
      <c r="A63" t="n">
        <v>193190</v>
      </c>
      <c r="B63" t="n">
        <v>56.1363</v>
      </c>
      <c r="C63" t="n">
        <v>26.3336</v>
      </c>
      <c r="D63" t="n">
        <v>46.4444</v>
      </c>
    </row>
    <row r="64">
      <c r="A64" t="n">
        <v>202820</v>
      </c>
      <c r="B64" t="n">
        <v>56.8421</v>
      </c>
      <c r="C64" t="n">
        <v>31.421</v>
      </c>
      <c r="D64" t="n">
        <v>50.6581</v>
      </c>
    </row>
    <row r="65">
      <c r="A65" t="n">
        <v>212931</v>
      </c>
      <c r="B65" t="n">
        <v>60.9871</v>
      </c>
      <c r="C65" t="n">
        <v>33.8056</v>
      </c>
      <c r="D65" t="n">
        <v>52.0235</v>
      </c>
    </row>
    <row r="66">
      <c r="A66" t="n">
        <v>223547</v>
      </c>
      <c r="B66" t="n">
        <v>63.6853</v>
      </c>
      <c r="C66" t="n">
        <v>35.5452</v>
      </c>
      <c r="D66" t="n">
        <v>53.2915</v>
      </c>
    </row>
    <row r="67">
      <c r="A67" t="n">
        <v>234692</v>
      </c>
      <c r="B67" t="n">
        <v>64.562</v>
      </c>
      <c r="C67" t="n">
        <v>38.0849</v>
      </c>
      <c r="D67" t="n">
        <v>55.3323</v>
      </c>
    </row>
    <row r="68">
      <c r="A68" t="n">
        <v>246395</v>
      </c>
      <c r="B68" t="n">
        <v>67.08450000000001</v>
      </c>
      <c r="C68" t="n">
        <v>40.1992</v>
      </c>
      <c r="D68" t="n">
        <v>56.9162</v>
      </c>
    </row>
    <row r="69">
      <c r="A69" t="n">
        <v>258683</v>
      </c>
      <c r="B69" t="n">
        <v>69.5665</v>
      </c>
      <c r="C69" t="n">
        <v>42.0089</v>
      </c>
      <c r="D69" t="n">
        <v>57.6826</v>
      </c>
    </row>
    <row r="70">
      <c r="A70" t="n">
        <v>271585</v>
      </c>
      <c r="B70" t="n">
        <v>71.04689999999999</v>
      </c>
      <c r="C70" t="n">
        <v>43.8794</v>
      </c>
      <c r="D70" t="n">
        <v>61.4974</v>
      </c>
    </row>
    <row r="71">
      <c r="A71" t="n">
        <v>285132</v>
      </c>
      <c r="B71" t="n">
        <v>73.94159999999999</v>
      </c>
      <c r="C71" t="n">
        <v>46.6224</v>
      </c>
      <c r="D71" t="n">
        <v>65.30200000000001</v>
      </c>
    </row>
    <row r="72">
      <c r="A72" t="n">
        <v>299354</v>
      </c>
      <c r="B72" t="n">
        <v>75.69199999999999</v>
      </c>
      <c r="C72" t="n">
        <v>48.302</v>
      </c>
      <c r="D72" t="n">
        <v>66.0635</v>
      </c>
    </row>
    <row r="73">
      <c r="A73" t="n">
        <v>314289</v>
      </c>
      <c r="B73" t="n">
        <v>79.1165</v>
      </c>
      <c r="C73" t="n">
        <v>50.6664</v>
      </c>
      <c r="D73" t="n">
        <v>68.1143</v>
      </c>
    </row>
    <row r="74">
      <c r="A74" t="n">
        <v>329969</v>
      </c>
      <c r="B74" t="n">
        <v>83.06310000000001</v>
      </c>
      <c r="C74" t="n">
        <v>52.936</v>
      </c>
      <c r="D74" t="n">
        <v>70.0784</v>
      </c>
    </row>
    <row r="75">
      <c r="A75" t="n">
        <v>346432</v>
      </c>
      <c r="B75" t="n">
        <v>86.4834</v>
      </c>
      <c r="C75" t="n">
        <v>54.7288</v>
      </c>
      <c r="D75" t="n">
        <v>74.3503</v>
      </c>
    </row>
    <row r="76">
      <c r="A76" t="n">
        <v>363719</v>
      </c>
      <c r="B76" t="n">
        <v>91.0628</v>
      </c>
      <c r="C76" t="n">
        <v>57.0352</v>
      </c>
      <c r="D76" t="n">
        <v>77.99720000000001</v>
      </c>
    </row>
    <row r="77">
      <c r="A77" t="n">
        <v>381870</v>
      </c>
      <c r="B77" t="n">
        <v>96.09690000000001</v>
      </c>
      <c r="C77" t="n">
        <v>59.3539</v>
      </c>
      <c r="D77" t="n">
        <v>83.0299</v>
      </c>
    </row>
    <row r="78">
      <c r="A78" t="n">
        <v>400928</v>
      </c>
      <c r="B78" t="n">
        <v>102.643</v>
      </c>
      <c r="C78" t="n">
        <v>70.181</v>
      </c>
      <c r="D78" t="n">
        <v>113.476</v>
      </c>
    </row>
    <row r="79">
      <c r="A79" t="n">
        <v>420937</v>
      </c>
      <c r="B79" t="n">
        <v>136.466</v>
      </c>
      <c r="C79" t="n">
        <v>71.5522</v>
      </c>
      <c r="D79" t="n">
        <v>119.026</v>
      </c>
    </row>
    <row r="80">
      <c r="A80" t="n">
        <v>441947</v>
      </c>
      <c r="B80" t="n">
        <v>141.815</v>
      </c>
      <c r="C80" t="n">
        <v>72.9063</v>
      </c>
      <c r="D80" t="n">
        <v>124.645</v>
      </c>
    </row>
    <row r="81">
      <c r="A81" t="n">
        <v>464005</v>
      </c>
      <c r="B81" t="n">
        <v>149</v>
      </c>
      <c r="C81" t="n">
        <v>74.3728</v>
      </c>
      <c r="D81" t="n">
        <v>130.992</v>
      </c>
    </row>
    <row r="82">
      <c r="A82" t="n">
        <v>487165</v>
      </c>
      <c r="B82" t="n">
        <v>155.659</v>
      </c>
      <c r="C82" t="n">
        <v>75.74379999999999</v>
      </c>
      <c r="D82" t="n">
        <v>136.283</v>
      </c>
    </row>
    <row r="83">
      <c r="A83" t="n">
        <v>511485</v>
      </c>
      <c r="B83" t="n">
        <v>161.002</v>
      </c>
      <c r="C83" t="n">
        <v>77.10080000000001</v>
      </c>
      <c r="D83" t="n">
        <v>142.303</v>
      </c>
    </row>
    <row r="84">
      <c r="A84" t="n">
        <v>537019</v>
      </c>
      <c r="B84" t="n">
        <v>167.13</v>
      </c>
      <c r="C84" t="n">
        <v>78.28570000000001</v>
      </c>
      <c r="D84" t="n">
        <v>147.291</v>
      </c>
    </row>
    <row r="85">
      <c r="A85" t="n">
        <v>563827</v>
      </c>
      <c r="B85" t="n">
        <v>173.37</v>
      </c>
      <c r="C85" t="n">
        <v>79.7248</v>
      </c>
      <c r="D85" t="n">
        <v>152.959</v>
      </c>
    </row>
    <row r="86">
      <c r="A86" t="n">
        <v>591977</v>
      </c>
      <c r="B86" t="n">
        <v>178.768</v>
      </c>
      <c r="C86" t="n">
        <v>81.1247</v>
      </c>
      <c r="D86" t="n">
        <v>158.82</v>
      </c>
    </row>
    <row r="87">
      <c r="A87" t="n">
        <v>621532</v>
      </c>
      <c r="B87" t="n">
        <v>184.704</v>
      </c>
      <c r="C87" t="n">
        <v>82.4353</v>
      </c>
      <c r="D87" t="n">
        <v>163.953</v>
      </c>
    </row>
    <row r="88">
      <c r="A88" t="n">
        <v>652567</v>
      </c>
      <c r="B88" t="n">
        <v>190.551</v>
      </c>
      <c r="C88" t="n">
        <v>83.88679999999999</v>
      </c>
      <c r="D88" t="n">
        <v>169.772</v>
      </c>
    </row>
    <row r="89">
      <c r="A89" t="n">
        <v>685151</v>
      </c>
      <c r="B89" t="n">
        <v>196.365</v>
      </c>
      <c r="C89" t="n">
        <v>85.0972</v>
      </c>
      <c r="D89" t="n">
        <v>175.13</v>
      </c>
    </row>
    <row r="90">
      <c r="A90" t="n">
        <v>719359</v>
      </c>
      <c r="B90" t="n">
        <v>201.404</v>
      </c>
      <c r="C90" t="n">
        <v>86.50530000000001</v>
      </c>
      <c r="D90" t="n">
        <v>180.07</v>
      </c>
    </row>
    <row r="91">
      <c r="A91" t="n">
        <v>755280</v>
      </c>
      <c r="B91" t="n">
        <v>207.02</v>
      </c>
      <c r="C91" t="n">
        <v>88.14109999999999</v>
      </c>
      <c r="D91" t="n">
        <v>185.009</v>
      </c>
    </row>
    <row r="92">
      <c r="A92" t="n">
        <v>792997</v>
      </c>
      <c r="B92" t="n">
        <v>212.15</v>
      </c>
      <c r="C92" t="n">
        <v>88.5243</v>
      </c>
      <c r="D92" t="n">
        <v>209.343</v>
      </c>
    </row>
    <row r="93">
      <c r="A93" t="n">
        <v>832595</v>
      </c>
      <c r="B93" t="n">
        <v>237.523</v>
      </c>
      <c r="C93" t="n">
        <v>89.404</v>
      </c>
      <c r="D93" t="n">
        <v>212.582</v>
      </c>
    </row>
    <row r="94">
      <c r="A94" t="n">
        <v>874177</v>
      </c>
      <c r="B94" t="n">
        <v>241.221</v>
      </c>
      <c r="C94" t="n">
        <v>90.3194</v>
      </c>
      <c r="D94" t="n">
        <v>215.828</v>
      </c>
    </row>
    <row r="95">
      <c r="A95" t="n">
        <v>917832</v>
      </c>
      <c r="B95" t="n">
        <v>244.206</v>
      </c>
      <c r="C95" t="n">
        <v>91.3098</v>
      </c>
      <c r="D95" t="n">
        <v>218.915</v>
      </c>
    </row>
    <row r="96">
      <c r="A96" t="n">
        <v>963677</v>
      </c>
      <c r="B96" t="n">
        <v>248.233</v>
      </c>
      <c r="C96" t="n">
        <v>92.0896</v>
      </c>
      <c r="D96" t="n">
        <v>221.908</v>
      </c>
    </row>
    <row r="97">
      <c r="A97" t="n">
        <v>1011813</v>
      </c>
      <c r="B97" t="n">
        <v>251.143</v>
      </c>
      <c r="C97" t="n">
        <v>92.9358</v>
      </c>
      <c r="D97" t="n">
        <v>223.569</v>
      </c>
    </row>
    <row r="98">
      <c r="A98" t="n">
        <v>1062351</v>
      </c>
      <c r="B98" t="n">
        <v>254.119</v>
      </c>
      <c r="C98" t="n">
        <v>93.8724</v>
      </c>
      <c r="D98" t="n">
        <v>228.205</v>
      </c>
    </row>
    <row r="99">
      <c r="A99" t="n">
        <v>1115422</v>
      </c>
      <c r="B99" t="n">
        <v>257.031</v>
      </c>
      <c r="C99" t="n">
        <v>94.9053</v>
      </c>
      <c r="D99" t="n">
        <v>229.291</v>
      </c>
    </row>
    <row r="100">
      <c r="A100" t="n">
        <v>1171143</v>
      </c>
      <c r="B100" t="n">
        <v>259.768</v>
      </c>
      <c r="C100" t="n">
        <v>95.7831</v>
      </c>
      <c r="D100" t="n">
        <v>233.968</v>
      </c>
    </row>
    <row r="101">
      <c r="A101" t="n">
        <v>1229634</v>
      </c>
      <c r="B101" t="n">
        <v>263.557</v>
      </c>
      <c r="C101" t="n">
        <v>97.0085</v>
      </c>
      <c r="D101" t="n">
        <v>236.79</v>
      </c>
    </row>
    <row r="102">
      <c r="A102" t="n">
        <v>1291062</v>
      </c>
      <c r="B102" t="n">
        <v>266.704</v>
      </c>
      <c r="C102" t="n">
        <v>98.30549999999999</v>
      </c>
      <c r="D102" t="n">
        <v>239.306</v>
      </c>
    </row>
    <row r="103">
      <c r="A103" t="n">
        <v>1355554</v>
      </c>
      <c r="B103" t="n">
        <v>269.406</v>
      </c>
      <c r="C103" t="n">
        <v>99.2705</v>
      </c>
      <c r="D103" t="n">
        <v>242.329</v>
      </c>
    </row>
    <row r="104">
      <c r="A104" t="n">
        <v>1423274</v>
      </c>
      <c r="B104" t="n">
        <v>272.978</v>
      </c>
      <c r="C104" t="n">
        <v>100.647</v>
      </c>
      <c r="D104" t="n">
        <v>244.674</v>
      </c>
    </row>
    <row r="105">
      <c r="A105" t="n">
        <v>1494380</v>
      </c>
      <c r="B105" t="n">
        <v>276.167</v>
      </c>
      <c r="C105" t="n">
        <v>101.898</v>
      </c>
      <c r="D105" t="n">
        <v>248.068</v>
      </c>
    </row>
    <row r="106">
      <c r="A106" t="n">
        <v>1569031</v>
      </c>
      <c r="B106" t="n">
        <v>279.16</v>
      </c>
      <c r="C106" t="n">
        <v>103.337</v>
      </c>
      <c r="D106" t="n">
        <v>250.752</v>
      </c>
    </row>
    <row r="107">
      <c r="A107" t="n">
        <v>1647417</v>
      </c>
      <c r="B107" t="n">
        <v>289.268</v>
      </c>
      <c r="C107" t="n">
        <v>97.3154</v>
      </c>
      <c r="D107" t="n">
        <v>260.993</v>
      </c>
    </row>
    <row r="108">
      <c r="A108" t="n">
        <v>1729734</v>
      </c>
      <c r="B108" t="n">
        <v>290.535</v>
      </c>
      <c r="C108" t="n">
        <v>98.1382</v>
      </c>
      <c r="D108" t="n">
        <v>263.825</v>
      </c>
    </row>
    <row r="109">
      <c r="A109" t="n">
        <v>1816153</v>
      </c>
      <c r="B109" t="n">
        <v>293.347</v>
      </c>
      <c r="C109" t="n">
        <v>99.2225</v>
      </c>
      <c r="D109" t="n">
        <v>264.63</v>
      </c>
    </row>
    <row r="110">
      <c r="A110" t="n">
        <v>1906885</v>
      </c>
      <c r="B110" t="n">
        <v>295.1</v>
      </c>
      <c r="C110" t="n">
        <v>100.022</v>
      </c>
      <c r="D110" t="n">
        <v>264.757</v>
      </c>
    </row>
    <row r="111">
      <c r="A111" t="n">
        <v>2002164</v>
      </c>
      <c r="B111" t="n">
        <v>296.461</v>
      </c>
      <c r="C111" t="n">
        <v>100.846</v>
      </c>
      <c r="D111" t="n">
        <v>266.4</v>
      </c>
    </row>
    <row r="112">
      <c r="A112" t="n">
        <v>2102198</v>
      </c>
      <c r="B112" t="n">
        <v>297.541</v>
      </c>
      <c r="C112" t="n">
        <v>101.608</v>
      </c>
      <c r="D112" t="n">
        <v>269.224</v>
      </c>
    </row>
    <row r="113">
      <c r="A113" t="n">
        <v>2207233</v>
      </c>
      <c r="B113" t="n">
        <v>299.248</v>
      </c>
      <c r="C113" t="n">
        <v>102.609</v>
      </c>
      <c r="D113" t="n">
        <v>270.491</v>
      </c>
    </row>
    <row r="114">
      <c r="A114" t="n">
        <v>2317508</v>
      </c>
      <c r="B114" t="n">
        <v>302.025</v>
      </c>
      <c r="C114" t="n">
        <v>103.582</v>
      </c>
      <c r="D114" t="n">
        <v>271.815</v>
      </c>
    </row>
    <row r="115">
      <c r="A115" t="n">
        <v>2433290</v>
      </c>
      <c r="B115" t="n">
        <v>303.744</v>
      </c>
      <c r="C115" t="n">
        <v>104.648</v>
      </c>
      <c r="D115" t="n">
        <v>273.283</v>
      </c>
    </row>
    <row r="116">
      <c r="A116" t="n">
        <v>2554854</v>
      </c>
      <c r="B116" t="n">
        <v>305.494</v>
      </c>
      <c r="C116" t="n">
        <v>105.483</v>
      </c>
      <c r="D116" t="n">
        <v>275.452</v>
      </c>
    </row>
    <row r="117">
      <c r="A117" t="n">
        <v>2682511</v>
      </c>
      <c r="B117" t="n">
        <v>307.795</v>
      </c>
      <c r="C117" t="n">
        <v>106.836</v>
      </c>
      <c r="D117" t="n">
        <v>277.265</v>
      </c>
    </row>
    <row r="118">
      <c r="A118" t="n">
        <v>2816546</v>
      </c>
      <c r="B118" t="n">
        <v>310.071</v>
      </c>
      <c r="C118" t="n">
        <v>108.293</v>
      </c>
      <c r="D118" t="n">
        <v>278.147</v>
      </c>
    </row>
    <row r="119">
      <c r="A119" t="n">
        <v>2957287</v>
      </c>
      <c r="B119" t="n">
        <v>312.488</v>
      </c>
      <c r="C119" t="n">
        <v>109.424</v>
      </c>
      <c r="D119" t="n">
        <v>280.52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54.4105</v>
      </c>
      <c r="C2" t="n">
        <v>32.1918</v>
      </c>
      <c r="D2" t="n">
        <v>36.0935</v>
      </c>
    </row>
    <row r="3">
      <c r="A3" t="n">
        <v>10500</v>
      </c>
      <c r="B3" t="n">
        <v>55.4561</v>
      </c>
      <c r="C3" t="n">
        <v>32.9902</v>
      </c>
      <c r="D3" t="n">
        <v>36.4816</v>
      </c>
    </row>
    <row r="4">
      <c r="A4" t="n">
        <v>11025</v>
      </c>
      <c r="B4" t="n">
        <v>56.442</v>
      </c>
      <c r="C4" t="n">
        <v>33.5712</v>
      </c>
      <c r="D4" t="n">
        <v>36.8077</v>
      </c>
    </row>
    <row r="5">
      <c r="A5" t="n">
        <v>11576</v>
      </c>
      <c r="B5" t="n">
        <v>56.9576</v>
      </c>
      <c r="C5" t="n">
        <v>34.0682</v>
      </c>
      <c r="D5" t="n">
        <v>36.7595</v>
      </c>
    </row>
    <row r="6">
      <c r="A6" t="n">
        <v>12154</v>
      </c>
      <c r="B6" t="n">
        <v>57.2523</v>
      </c>
      <c r="C6" t="n">
        <v>34.8003</v>
      </c>
      <c r="D6" t="n">
        <v>37.4425</v>
      </c>
    </row>
    <row r="7">
      <c r="A7" t="n">
        <v>12760</v>
      </c>
      <c r="B7" t="n">
        <v>57.8139</v>
      </c>
      <c r="C7" t="n">
        <v>35.5532</v>
      </c>
      <c r="D7" t="n">
        <v>38.7773</v>
      </c>
    </row>
    <row r="8">
      <c r="A8" t="n">
        <v>13396</v>
      </c>
      <c r="B8" t="n">
        <v>59.0337</v>
      </c>
      <c r="C8" t="n">
        <v>35.9475</v>
      </c>
      <c r="D8" t="n">
        <v>39.4072</v>
      </c>
    </row>
    <row r="9">
      <c r="A9" t="n">
        <v>14063</v>
      </c>
      <c r="B9" t="n">
        <v>59.6207</v>
      </c>
      <c r="C9" t="n">
        <v>36.1574</v>
      </c>
      <c r="D9" t="n">
        <v>39.9902</v>
      </c>
    </row>
    <row r="10">
      <c r="A10" t="n">
        <v>14763</v>
      </c>
      <c r="B10" t="n">
        <v>61.1089</v>
      </c>
      <c r="C10" t="n">
        <v>36.9894</v>
      </c>
      <c r="D10" t="n">
        <v>40.6489</v>
      </c>
    </row>
    <row r="11">
      <c r="A11" t="n">
        <v>15498</v>
      </c>
      <c r="B11" t="n">
        <v>62.2188</v>
      </c>
      <c r="C11" t="n">
        <v>36.8978</v>
      </c>
      <c r="D11" t="n">
        <v>40.8368</v>
      </c>
    </row>
    <row r="12">
      <c r="A12" t="n">
        <v>16269</v>
      </c>
      <c r="B12" t="n">
        <v>62.0369</v>
      </c>
      <c r="C12" t="n">
        <v>37.5727</v>
      </c>
      <c r="D12" t="n">
        <v>41.8729</v>
      </c>
    </row>
    <row r="13">
      <c r="A13" t="n">
        <v>17078</v>
      </c>
      <c r="B13" t="n">
        <v>63.611</v>
      </c>
      <c r="C13" t="n">
        <v>37.7222</v>
      </c>
      <c r="D13" t="n">
        <v>42.0056</v>
      </c>
    </row>
    <row r="14">
      <c r="A14" t="n">
        <v>17927</v>
      </c>
      <c r="B14" t="n">
        <v>63.8598</v>
      </c>
      <c r="C14" t="n">
        <v>37.8053</v>
      </c>
      <c r="D14" t="n">
        <v>42.6534</v>
      </c>
    </row>
    <row r="15">
      <c r="A15" t="n">
        <v>18818</v>
      </c>
      <c r="B15" t="n">
        <v>64.9756</v>
      </c>
      <c r="C15" t="n">
        <v>38.7878</v>
      </c>
      <c r="D15" t="n">
        <v>43.161</v>
      </c>
    </row>
    <row r="16">
      <c r="A16" t="n">
        <v>19753</v>
      </c>
      <c r="B16" t="n">
        <v>65.15260000000001</v>
      </c>
      <c r="C16" t="n">
        <v>39.1059</v>
      </c>
      <c r="D16" t="n">
        <v>43.7537</v>
      </c>
    </row>
    <row r="17">
      <c r="A17" t="n">
        <v>20734</v>
      </c>
      <c r="B17" t="n">
        <v>66.4435</v>
      </c>
      <c r="C17" t="n">
        <v>39.3776</v>
      </c>
      <c r="D17" t="n">
        <v>44.1167</v>
      </c>
    </row>
    <row r="18">
      <c r="A18" t="n">
        <v>21764</v>
      </c>
      <c r="B18" t="n">
        <v>66.95189999999999</v>
      </c>
      <c r="C18" t="n">
        <v>39.9676</v>
      </c>
      <c r="D18" t="n">
        <v>44.7451</v>
      </c>
    </row>
    <row r="19">
      <c r="A19" t="n">
        <v>22845</v>
      </c>
      <c r="B19" t="n">
        <v>67.7642</v>
      </c>
      <c r="C19" t="n">
        <v>40.1739</v>
      </c>
      <c r="D19" t="n">
        <v>45.2064</v>
      </c>
    </row>
    <row r="20">
      <c r="A20" t="n">
        <v>23980</v>
      </c>
      <c r="B20" t="n">
        <v>69.0074</v>
      </c>
      <c r="C20" t="n">
        <v>40.9555</v>
      </c>
      <c r="D20" t="n">
        <v>45.6401</v>
      </c>
    </row>
    <row r="21">
      <c r="A21" t="n">
        <v>25171</v>
      </c>
      <c r="B21" t="n">
        <v>69.63549999999999</v>
      </c>
      <c r="C21" t="n">
        <v>41.0609</v>
      </c>
      <c r="D21" t="n">
        <v>46.8801</v>
      </c>
    </row>
    <row r="22">
      <c r="A22" t="n">
        <v>26421</v>
      </c>
      <c r="B22" t="n">
        <v>70.0001</v>
      </c>
      <c r="C22" t="n">
        <v>41.4218</v>
      </c>
      <c r="D22" t="n">
        <v>47.0256</v>
      </c>
    </row>
    <row r="23">
      <c r="A23" t="n">
        <v>27733</v>
      </c>
      <c r="B23" t="n">
        <v>71.1738</v>
      </c>
      <c r="C23" t="n">
        <v>41.5635</v>
      </c>
      <c r="D23" t="n">
        <v>48.011</v>
      </c>
    </row>
    <row r="24">
      <c r="A24" t="n">
        <v>29110</v>
      </c>
      <c r="B24" t="n">
        <v>71.7144</v>
      </c>
      <c r="C24" t="n">
        <v>42.1026</v>
      </c>
      <c r="D24" t="n">
        <v>48.088</v>
      </c>
    </row>
    <row r="25">
      <c r="A25" t="n">
        <v>30555</v>
      </c>
      <c r="B25" t="n">
        <v>72.9671</v>
      </c>
      <c r="C25" t="n">
        <v>43.1527</v>
      </c>
      <c r="D25" t="n">
        <v>48.4434</v>
      </c>
    </row>
    <row r="26">
      <c r="A26" t="n">
        <v>32072</v>
      </c>
      <c r="B26" t="n">
        <v>73.07940000000001</v>
      </c>
      <c r="C26" t="n">
        <v>43.0042</v>
      </c>
      <c r="D26" t="n">
        <v>49.0237</v>
      </c>
    </row>
    <row r="27">
      <c r="A27" t="n">
        <v>33664</v>
      </c>
      <c r="B27" t="n">
        <v>73.6604</v>
      </c>
      <c r="C27" t="n">
        <v>43.4786</v>
      </c>
      <c r="D27" t="n">
        <v>49.5464</v>
      </c>
    </row>
    <row r="28">
      <c r="A28" t="n">
        <v>35335</v>
      </c>
      <c r="B28" t="n">
        <v>74.7645</v>
      </c>
      <c r="C28" t="n">
        <v>43.8557</v>
      </c>
      <c r="D28" t="n">
        <v>49.7091</v>
      </c>
    </row>
    <row r="29">
      <c r="A29" t="n">
        <v>37089</v>
      </c>
      <c r="B29" t="n">
        <v>75.1707</v>
      </c>
      <c r="C29" t="n">
        <v>44.5678</v>
      </c>
      <c r="D29" t="n">
        <v>50.3841</v>
      </c>
    </row>
    <row r="30">
      <c r="A30" t="n">
        <v>38930</v>
      </c>
      <c r="B30" t="n">
        <v>76.10599999999999</v>
      </c>
      <c r="C30" t="n">
        <v>44.9808</v>
      </c>
      <c r="D30" t="n">
        <v>50.8444</v>
      </c>
    </row>
    <row r="31">
      <c r="A31" t="n">
        <v>40863</v>
      </c>
      <c r="B31" t="n">
        <v>76.7839</v>
      </c>
      <c r="C31" t="n">
        <v>45.07</v>
      </c>
      <c r="D31" t="n">
        <v>51.0478</v>
      </c>
    </row>
    <row r="32">
      <c r="A32" t="n">
        <v>42892</v>
      </c>
      <c r="B32" t="n">
        <v>76.9982</v>
      </c>
      <c r="C32" t="n">
        <v>45.621</v>
      </c>
      <c r="D32" t="n">
        <v>51.4324</v>
      </c>
    </row>
    <row r="33">
      <c r="A33" t="n">
        <v>45022</v>
      </c>
      <c r="B33" t="n">
        <v>78.21769999999999</v>
      </c>
      <c r="C33" t="n">
        <v>46.0517</v>
      </c>
      <c r="D33" t="n">
        <v>51.6207</v>
      </c>
    </row>
    <row r="34">
      <c r="A34" t="n">
        <v>47258</v>
      </c>
      <c r="B34" t="n">
        <v>79.3784</v>
      </c>
      <c r="C34" t="n">
        <v>46.4348</v>
      </c>
      <c r="D34" t="n">
        <v>52.46</v>
      </c>
    </row>
    <row r="35">
      <c r="A35" t="n">
        <v>49605</v>
      </c>
      <c r="B35" t="n">
        <v>79.8567</v>
      </c>
      <c r="C35" t="n">
        <v>44.0411</v>
      </c>
      <c r="D35" t="n">
        <v>52.6949</v>
      </c>
    </row>
    <row r="36">
      <c r="A36" t="n">
        <v>52069</v>
      </c>
      <c r="B36" t="n">
        <v>79.71850000000001</v>
      </c>
      <c r="C36" t="n">
        <v>44.4871</v>
      </c>
      <c r="D36" t="n">
        <v>52.8087</v>
      </c>
    </row>
    <row r="37">
      <c r="A37" t="n">
        <v>54656</v>
      </c>
      <c r="B37" t="n">
        <v>80.289</v>
      </c>
      <c r="C37" t="n">
        <v>44.7449</v>
      </c>
      <c r="D37" t="n">
        <v>53.4575</v>
      </c>
    </row>
    <row r="38">
      <c r="A38" t="n">
        <v>57372</v>
      </c>
      <c r="B38" t="n">
        <v>80.7111</v>
      </c>
      <c r="C38" t="n">
        <v>45.0524</v>
      </c>
      <c r="D38" t="n">
        <v>53.4694</v>
      </c>
    </row>
    <row r="39">
      <c r="A39" t="n">
        <v>60223</v>
      </c>
      <c r="B39" t="n">
        <v>81.2641</v>
      </c>
      <c r="C39" t="n">
        <v>45.4155</v>
      </c>
      <c r="D39" t="n">
        <v>53.6604</v>
      </c>
    </row>
    <row r="40">
      <c r="A40" t="n">
        <v>63216</v>
      </c>
      <c r="B40" t="n">
        <v>81.9436</v>
      </c>
      <c r="C40" t="n">
        <v>45.8324</v>
      </c>
      <c r="D40" t="n">
        <v>54.2564</v>
      </c>
    </row>
    <row r="41">
      <c r="A41" t="n">
        <v>66358</v>
      </c>
      <c r="B41" t="n">
        <v>82.7307</v>
      </c>
      <c r="C41" t="n">
        <v>46.037</v>
      </c>
      <c r="D41" t="n">
        <v>54.4017</v>
      </c>
    </row>
    <row r="42">
      <c r="A42" t="n">
        <v>69657</v>
      </c>
      <c r="B42" t="n">
        <v>82.7178</v>
      </c>
      <c r="C42" t="n">
        <v>46.3352</v>
      </c>
      <c r="D42" t="n">
        <v>54.8976</v>
      </c>
    </row>
    <row r="43">
      <c r="A43" t="n">
        <v>73120</v>
      </c>
      <c r="B43" t="n">
        <v>83.39749999999999</v>
      </c>
      <c r="C43" t="n">
        <v>46.471</v>
      </c>
      <c r="D43" t="n">
        <v>55.2399</v>
      </c>
    </row>
    <row r="44">
      <c r="A44" t="n">
        <v>76756</v>
      </c>
      <c r="B44" t="n">
        <v>83.5245</v>
      </c>
      <c r="C44" t="n">
        <v>46.5666</v>
      </c>
      <c r="D44" t="n">
        <v>55.5488</v>
      </c>
    </row>
    <row r="45">
      <c r="A45" t="n">
        <v>80573</v>
      </c>
      <c r="B45" t="n">
        <v>84.0735</v>
      </c>
      <c r="C45" t="n">
        <v>47.1253</v>
      </c>
      <c r="D45" t="n">
        <v>55.199</v>
      </c>
    </row>
    <row r="46">
      <c r="A46" t="n">
        <v>84580</v>
      </c>
      <c r="B46" t="n">
        <v>84.5617</v>
      </c>
      <c r="C46" t="n">
        <v>47.154</v>
      </c>
      <c r="D46" t="n">
        <v>55.8308</v>
      </c>
    </row>
    <row r="47">
      <c r="A47" t="n">
        <v>88787</v>
      </c>
      <c r="B47" t="n">
        <v>85.41930000000001</v>
      </c>
      <c r="C47" t="n">
        <v>47.5942</v>
      </c>
      <c r="D47" t="n">
        <v>56.0635</v>
      </c>
    </row>
    <row r="48">
      <c r="A48" t="n">
        <v>93204</v>
      </c>
      <c r="B48" t="n">
        <v>85.6786</v>
      </c>
      <c r="C48" t="n">
        <v>48.0549</v>
      </c>
      <c r="D48" t="n">
        <v>56.297</v>
      </c>
    </row>
    <row r="49">
      <c r="A49" t="n">
        <v>97841</v>
      </c>
      <c r="B49" t="n">
        <v>86.1998</v>
      </c>
      <c r="C49" t="n">
        <v>48.0763</v>
      </c>
      <c r="D49" t="n">
        <v>56.5143</v>
      </c>
    </row>
    <row r="50">
      <c r="A50" t="n">
        <v>102709</v>
      </c>
      <c r="B50" t="n">
        <v>86.8121</v>
      </c>
      <c r="C50" t="n">
        <v>46.9339</v>
      </c>
      <c r="D50" t="n">
        <v>56.3329</v>
      </c>
    </row>
    <row r="51">
      <c r="A51" t="n">
        <v>107820</v>
      </c>
      <c r="B51" t="n">
        <v>84.726</v>
      </c>
      <c r="C51" t="n">
        <v>47.1951</v>
      </c>
      <c r="D51" t="n">
        <v>56.8611</v>
      </c>
    </row>
    <row r="52">
      <c r="A52" t="n">
        <v>113186</v>
      </c>
      <c r="B52" t="n">
        <v>85.0675</v>
      </c>
      <c r="C52" t="n">
        <v>47.7808</v>
      </c>
      <c r="D52" t="n">
        <v>56.9254</v>
      </c>
    </row>
    <row r="53">
      <c r="A53" t="n">
        <v>118820</v>
      </c>
      <c r="B53" t="n">
        <v>85.6146</v>
      </c>
      <c r="C53" t="n">
        <v>48.008</v>
      </c>
      <c r="D53" t="n">
        <v>56.6823</v>
      </c>
    </row>
    <row r="54">
      <c r="A54" t="n">
        <v>124735</v>
      </c>
      <c r="B54" t="n">
        <v>86.0227</v>
      </c>
      <c r="C54" t="n">
        <v>48.0853</v>
      </c>
      <c r="D54" t="n">
        <v>57.2305</v>
      </c>
    </row>
    <row r="55">
      <c r="A55" t="n">
        <v>130945</v>
      </c>
      <c r="B55" t="n">
        <v>86.3721</v>
      </c>
      <c r="C55" t="n">
        <v>48.4841</v>
      </c>
      <c r="D55" t="n">
        <v>57.4908</v>
      </c>
    </row>
    <row r="56">
      <c r="A56" t="n">
        <v>137465</v>
      </c>
      <c r="B56" t="n">
        <v>86.58029999999999</v>
      </c>
      <c r="C56" t="n">
        <v>49.1768</v>
      </c>
      <c r="D56" t="n">
        <v>57.3724</v>
      </c>
    </row>
    <row r="57">
      <c r="A57" t="n">
        <v>144311</v>
      </c>
      <c r="B57" t="n">
        <v>86.9456</v>
      </c>
      <c r="C57" t="n">
        <v>49.2533</v>
      </c>
      <c r="D57" t="n">
        <v>57.8165</v>
      </c>
    </row>
    <row r="58">
      <c r="A58" t="n">
        <v>151499</v>
      </c>
      <c r="B58" t="n">
        <v>87.2877</v>
      </c>
      <c r="C58" t="n">
        <v>49.8592</v>
      </c>
      <c r="D58" t="n">
        <v>58.1541</v>
      </c>
    </row>
    <row r="59">
      <c r="A59" t="n">
        <v>159046</v>
      </c>
      <c r="B59" t="n">
        <v>87.8116</v>
      </c>
      <c r="C59" t="n">
        <v>50.6341</v>
      </c>
      <c r="D59" t="n">
        <v>58.0649</v>
      </c>
    </row>
    <row r="60">
      <c r="A60" t="n">
        <v>166970</v>
      </c>
      <c r="B60" t="n">
        <v>88.2526</v>
      </c>
      <c r="C60" t="n">
        <v>51.3077</v>
      </c>
      <c r="D60" t="n">
        <v>58.5514</v>
      </c>
    </row>
    <row r="61">
      <c r="A61" t="n">
        <v>175290</v>
      </c>
      <c r="B61" t="n">
        <v>88.4216</v>
      </c>
      <c r="C61" t="n">
        <v>51.8782</v>
      </c>
      <c r="D61" t="n">
        <v>58.3795</v>
      </c>
    </row>
    <row r="62">
      <c r="A62" t="n">
        <v>184026</v>
      </c>
      <c r="B62" t="n">
        <v>89.0438</v>
      </c>
      <c r="C62" t="n">
        <v>52.4877</v>
      </c>
      <c r="D62" t="n">
        <v>58.712</v>
      </c>
    </row>
    <row r="63">
      <c r="A63" t="n">
        <v>193198</v>
      </c>
      <c r="B63" t="n">
        <v>89.6611</v>
      </c>
      <c r="C63" t="n">
        <v>53.7573</v>
      </c>
      <c r="D63" t="n">
        <v>59.3526</v>
      </c>
    </row>
    <row r="64">
      <c r="A64" t="n">
        <v>202828</v>
      </c>
      <c r="B64" t="n">
        <v>90.91630000000001</v>
      </c>
      <c r="C64" t="n">
        <v>59.0471</v>
      </c>
      <c r="D64" t="n">
        <v>62.8183</v>
      </c>
    </row>
    <row r="65">
      <c r="A65" t="n">
        <v>212939</v>
      </c>
      <c r="B65" t="n">
        <v>94.2916</v>
      </c>
      <c r="C65" t="n">
        <v>60.5327</v>
      </c>
      <c r="D65" t="n">
        <v>64.4325</v>
      </c>
    </row>
    <row r="66">
      <c r="A66" t="n">
        <v>223555</v>
      </c>
      <c r="B66" t="n">
        <v>96.03870000000001</v>
      </c>
      <c r="C66" t="n">
        <v>61.9843</v>
      </c>
      <c r="D66" t="n">
        <v>64.5159</v>
      </c>
    </row>
    <row r="67">
      <c r="A67" t="n">
        <v>234701</v>
      </c>
      <c r="B67" t="n">
        <v>98.58969999999999</v>
      </c>
      <c r="C67" t="n">
        <v>64.4038</v>
      </c>
      <c r="D67" t="n">
        <v>65.8342</v>
      </c>
    </row>
    <row r="68">
      <c r="A68" t="n">
        <v>246404</v>
      </c>
      <c r="B68" t="n">
        <v>100.468</v>
      </c>
      <c r="C68" t="n">
        <v>67.791</v>
      </c>
      <c r="D68" t="n">
        <v>68.1575</v>
      </c>
    </row>
    <row r="69">
      <c r="A69" t="n">
        <v>258692</v>
      </c>
      <c r="B69" t="n">
        <v>103.738</v>
      </c>
      <c r="C69" t="n">
        <v>69.5792</v>
      </c>
      <c r="D69" t="n">
        <v>68.1203</v>
      </c>
    </row>
    <row r="70">
      <c r="A70" t="n">
        <v>271594</v>
      </c>
      <c r="B70" t="n">
        <v>104.408</v>
      </c>
      <c r="C70" t="n">
        <v>72.3352</v>
      </c>
      <c r="D70" t="n">
        <v>70.5224</v>
      </c>
    </row>
    <row r="71">
      <c r="A71" t="n">
        <v>285141</v>
      </c>
      <c r="B71" t="n">
        <v>108.444</v>
      </c>
      <c r="C71" t="n">
        <v>77.0437</v>
      </c>
      <c r="D71" t="n">
        <v>73.14019999999999</v>
      </c>
    </row>
    <row r="72">
      <c r="A72" t="n">
        <v>299365</v>
      </c>
      <c r="B72" t="n">
        <v>112.824</v>
      </c>
      <c r="C72" t="n">
        <v>80.2175</v>
      </c>
      <c r="D72" t="n">
        <v>75.366</v>
      </c>
    </row>
    <row r="73">
      <c r="A73" t="n">
        <v>314300</v>
      </c>
      <c r="B73" t="n">
        <v>117.536</v>
      </c>
      <c r="C73" t="n">
        <v>84.4889</v>
      </c>
      <c r="D73" t="n">
        <v>78.7167</v>
      </c>
    </row>
    <row r="74">
      <c r="A74" t="n">
        <v>329981</v>
      </c>
      <c r="B74" t="n">
        <v>123.304</v>
      </c>
      <c r="C74" t="n">
        <v>87.2119</v>
      </c>
      <c r="D74" t="n">
        <v>81.51519999999999</v>
      </c>
    </row>
    <row r="75">
      <c r="A75" t="n">
        <v>346446</v>
      </c>
      <c r="B75" t="n">
        <v>127.288</v>
      </c>
      <c r="C75" t="n">
        <v>91.408</v>
      </c>
      <c r="D75" t="n">
        <v>85.47199999999999</v>
      </c>
    </row>
    <row r="76">
      <c r="A76" t="n">
        <v>363734</v>
      </c>
      <c r="B76" t="n">
        <v>132.733</v>
      </c>
      <c r="C76" t="n">
        <v>95.8965</v>
      </c>
      <c r="D76" t="n">
        <v>89.1812</v>
      </c>
    </row>
    <row r="77">
      <c r="A77" t="n">
        <v>381886</v>
      </c>
      <c r="B77" t="n">
        <v>139.002</v>
      </c>
      <c r="C77" t="n">
        <v>100.533</v>
      </c>
      <c r="D77" t="n">
        <v>94.6892</v>
      </c>
    </row>
    <row r="78">
      <c r="A78" t="n">
        <v>400945</v>
      </c>
      <c r="B78" t="n">
        <v>147.917</v>
      </c>
      <c r="C78" t="n">
        <v>119.284</v>
      </c>
      <c r="D78" t="n">
        <v>111.967</v>
      </c>
    </row>
    <row r="79">
      <c r="A79" t="n">
        <v>420956</v>
      </c>
      <c r="B79" t="n">
        <v>173.294</v>
      </c>
      <c r="C79" t="n">
        <v>124.129</v>
      </c>
      <c r="D79" t="n">
        <v>117.067</v>
      </c>
    </row>
    <row r="80">
      <c r="A80" t="n">
        <v>441967</v>
      </c>
      <c r="B80" t="n">
        <v>180.23</v>
      </c>
      <c r="C80" t="n">
        <v>128.734</v>
      </c>
      <c r="D80" t="n">
        <v>122.8</v>
      </c>
    </row>
    <row r="81">
      <c r="A81" t="n">
        <v>464028</v>
      </c>
      <c r="B81" t="n">
        <v>191.254</v>
      </c>
      <c r="C81" t="n">
        <v>132.931</v>
      </c>
      <c r="D81" t="n">
        <v>129.923</v>
      </c>
    </row>
    <row r="82">
      <c r="A82" t="n">
        <v>487192</v>
      </c>
      <c r="B82" t="n">
        <v>202.711</v>
      </c>
      <c r="C82" t="n">
        <v>137.795</v>
      </c>
      <c r="D82" t="n">
        <v>138.199</v>
      </c>
    </row>
    <row r="83">
      <c r="A83" t="n">
        <v>511514</v>
      </c>
      <c r="B83" t="n">
        <v>214.711</v>
      </c>
      <c r="C83" t="n">
        <v>143.065</v>
      </c>
      <c r="D83" t="n">
        <v>143.963</v>
      </c>
    </row>
    <row r="84">
      <c r="A84" t="n">
        <v>537052</v>
      </c>
      <c r="B84" t="n">
        <v>224.782</v>
      </c>
      <c r="C84" t="n">
        <v>147.712</v>
      </c>
      <c r="D84" t="n">
        <v>150.563</v>
      </c>
    </row>
    <row r="85">
      <c r="A85" t="n">
        <v>563866</v>
      </c>
      <c r="B85" t="n">
        <v>234.929</v>
      </c>
      <c r="C85" t="n">
        <v>152.087</v>
      </c>
      <c r="D85" t="n">
        <v>157.23</v>
      </c>
    </row>
    <row r="86">
      <c r="A86" t="n">
        <v>592020</v>
      </c>
      <c r="B86" t="n">
        <v>246.516</v>
      </c>
      <c r="C86" t="n">
        <v>156.816</v>
      </c>
      <c r="D86" t="n">
        <v>164.062</v>
      </c>
    </row>
    <row r="87">
      <c r="A87" t="n">
        <v>621581</v>
      </c>
      <c r="B87" t="n">
        <v>256.501</v>
      </c>
      <c r="C87" t="n">
        <v>161.641</v>
      </c>
      <c r="D87" t="n">
        <v>170.797</v>
      </c>
    </row>
    <row r="88">
      <c r="A88" t="n">
        <v>652620</v>
      </c>
      <c r="B88" t="n">
        <v>267.596</v>
      </c>
      <c r="C88" t="n">
        <v>166.546</v>
      </c>
      <c r="D88" t="n">
        <v>177.511</v>
      </c>
    </row>
    <row r="89">
      <c r="A89" t="n">
        <v>685210</v>
      </c>
      <c r="B89" t="n">
        <v>276.921</v>
      </c>
      <c r="C89" t="n">
        <v>170.982</v>
      </c>
      <c r="D89" t="n">
        <v>184.271</v>
      </c>
    </row>
    <row r="90">
      <c r="A90" t="n">
        <v>719429</v>
      </c>
      <c r="B90" t="n">
        <v>288.706</v>
      </c>
      <c r="C90" t="n">
        <v>175.807</v>
      </c>
      <c r="D90" t="n">
        <v>190.558</v>
      </c>
    </row>
    <row r="91">
      <c r="A91" t="n">
        <v>755358</v>
      </c>
      <c r="B91" t="n">
        <v>298.288</v>
      </c>
      <c r="C91" t="n">
        <v>180.618</v>
      </c>
      <c r="D91" t="n">
        <v>197.103</v>
      </c>
    </row>
    <row r="92">
      <c r="A92" t="n">
        <v>793083</v>
      </c>
      <c r="B92" t="n">
        <v>307.974</v>
      </c>
      <c r="C92" t="n">
        <v>190.759</v>
      </c>
      <c r="D92" t="n">
        <v>211.727</v>
      </c>
    </row>
    <row r="93">
      <c r="A93" t="n">
        <v>832694</v>
      </c>
      <c r="B93" t="n">
        <v>330.926</v>
      </c>
      <c r="C93" t="n">
        <v>194.98</v>
      </c>
      <c r="D93" t="n">
        <v>216.41</v>
      </c>
    </row>
    <row r="94">
      <c r="A94" t="n">
        <v>874285</v>
      </c>
      <c r="B94" t="n">
        <v>338.369</v>
      </c>
      <c r="C94" t="n">
        <v>198.489</v>
      </c>
      <c r="D94" t="n">
        <v>223.923</v>
      </c>
    </row>
    <row r="95">
      <c r="A95" t="n">
        <v>917955</v>
      </c>
      <c r="B95" t="n">
        <v>346.975</v>
      </c>
      <c r="C95" t="n">
        <v>203.076</v>
      </c>
      <c r="D95" t="n">
        <v>229.815</v>
      </c>
    </row>
    <row r="96">
      <c r="A96" t="n">
        <v>963808</v>
      </c>
      <c r="B96" t="n">
        <v>355.22</v>
      </c>
      <c r="C96" t="n">
        <v>206.747</v>
      </c>
      <c r="D96" t="n">
        <v>235.935</v>
      </c>
    </row>
    <row r="97">
      <c r="A97" t="n">
        <v>1011953</v>
      </c>
      <c r="B97" t="n">
        <v>363.278</v>
      </c>
      <c r="C97" t="n">
        <v>209.427</v>
      </c>
      <c r="D97" t="n">
        <v>241.504</v>
      </c>
    </row>
    <row r="98">
      <c r="A98" t="n">
        <v>1062505</v>
      </c>
      <c r="B98" t="n">
        <v>372.663</v>
      </c>
      <c r="C98" t="n">
        <v>213.597</v>
      </c>
      <c r="D98" t="n">
        <v>245.821</v>
      </c>
    </row>
    <row r="99">
      <c r="A99" t="n">
        <v>1115584</v>
      </c>
      <c r="B99" t="n">
        <v>379.328</v>
      </c>
      <c r="C99" t="n">
        <v>218.843</v>
      </c>
      <c r="D99" t="n">
        <v>250.827</v>
      </c>
    </row>
    <row r="100">
      <c r="A100" t="n">
        <v>1171316</v>
      </c>
      <c r="B100" t="n">
        <v>387.7</v>
      </c>
      <c r="C100" t="n">
        <v>222.133</v>
      </c>
      <c r="D100" t="n">
        <v>254.995</v>
      </c>
    </row>
    <row r="101">
      <c r="A101" t="n">
        <v>1229834</v>
      </c>
      <c r="B101" t="n">
        <v>394.161</v>
      </c>
      <c r="C101" t="n">
        <v>224.262</v>
      </c>
      <c r="D101" t="n">
        <v>259.858</v>
      </c>
    </row>
    <row r="102">
      <c r="A102" t="n">
        <v>1291277</v>
      </c>
      <c r="B102" t="n">
        <v>402.446</v>
      </c>
      <c r="C102" t="n">
        <v>228.087</v>
      </c>
      <c r="D102" t="n">
        <v>265.04</v>
      </c>
    </row>
    <row r="103">
      <c r="A103" t="n">
        <v>1355792</v>
      </c>
      <c r="B103" t="n">
        <v>408.173</v>
      </c>
      <c r="C103" t="n">
        <v>231.131</v>
      </c>
      <c r="D103" t="n">
        <v>267.872</v>
      </c>
    </row>
    <row r="104">
      <c r="A104" t="n">
        <v>1423532</v>
      </c>
      <c r="B104" t="n">
        <v>416.014</v>
      </c>
      <c r="C104" t="n">
        <v>235.006</v>
      </c>
      <c r="D104" t="n">
        <v>273.053</v>
      </c>
    </row>
    <row r="105">
      <c r="A105" t="n">
        <v>1494659</v>
      </c>
      <c r="B105" t="n">
        <v>423.682</v>
      </c>
      <c r="C105" t="n">
        <v>239.046</v>
      </c>
      <c r="D105" t="n">
        <v>276.175</v>
      </c>
    </row>
    <row r="106">
      <c r="A106" t="n">
        <v>1569342</v>
      </c>
      <c r="B106" t="n">
        <v>430.51</v>
      </c>
      <c r="C106" t="n">
        <v>241.921</v>
      </c>
      <c r="D106" t="n">
        <v>280.727</v>
      </c>
    </row>
    <row r="107">
      <c r="A107" t="n">
        <v>1647759</v>
      </c>
      <c r="B107" t="n">
        <v>434.865</v>
      </c>
      <c r="C107" t="n">
        <v>240.621</v>
      </c>
      <c r="D107" t="n">
        <v>289.435</v>
      </c>
    </row>
    <row r="108">
      <c r="A108" t="n">
        <v>1730096</v>
      </c>
      <c r="B108" t="n">
        <v>437.888</v>
      </c>
      <c r="C108" t="n">
        <v>242.732</v>
      </c>
      <c r="D108" t="n">
        <v>293.113</v>
      </c>
    </row>
    <row r="109">
      <c r="A109" t="n">
        <v>1816549</v>
      </c>
      <c r="B109" t="n">
        <v>444.177</v>
      </c>
      <c r="C109" t="n">
        <v>247.543</v>
      </c>
      <c r="D109" t="n">
        <v>294.548</v>
      </c>
    </row>
    <row r="110">
      <c r="A110" t="n">
        <v>1907324</v>
      </c>
      <c r="B110" t="n">
        <v>450.752</v>
      </c>
      <c r="C110" t="n">
        <v>250.513</v>
      </c>
      <c r="D110" t="n">
        <v>297.81</v>
      </c>
    </row>
    <row r="111">
      <c r="A111" t="n">
        <v>2002637</v>
      </c>
      <c r="B111" t="n">
        <v>456.665</v>
      </c>
      <c r="C111" t="n">
        <v>253.583</v>
      </c>
      <c r="D111" t="n">
        <v>301.258</v>
      </c>
    </row>
    <row r="112">
      <c r="A112" t="n">
        <v>2102715</v>
      </c>
      <c r="B112" t="n">
        <v>462.04</v>
      </c>
      <c r="C112" t="n">
        <v>254.657</v>
      </c>
      <c r="D112" t="n">
        <v>305.804</v>
      </c>
    </row>
    <row r="113">
      <c r="A113" t="n">
        <v>2207796</v>
      </c>
      <c r="B113" t="n">
        <v>466.702</v>
      </c>
      <c r="C113" t="n">
        <v>258.093</v>
      </c>
      <c r="D113" t="n">
        <v>307.432</v>
      </c>
    </row>
    <row r="114">
      <c r="A114" t="n">
        <v>2318131</v>
      </c>
      <c r="B114" t="n">
        <v>473.656</v>
      </c>
      <c r="C114" t="n">
        <v>260.813</v>
      </c>
      <c r="D114" t="n">
        <v>310.645</v>
      </c>
    </row>
    <row r="115">
      <c r="A115" t="n">
        <v>2433982</v>
      </c>
      <c r="B115" t="n">
        <v>478.147</v>
      </c>
      <c r="C115" t="n">
        <v>265.232</v>
      </c>
      <c r="D115" t="n">
        <v>314.189</v>
      </c>
    </row>
    <row r="116">
      <c r="A116" t="n">
        <v>2555625</v>
      </c>
      <c r="B116" t="n">
        <v>484.209</v>
      </c>
      <c r="C116" t="n">
        <v>267.501</v>
      </c>
      <c r="D116" t="n">
        <v>316.991</v>
      </c>
    </row>
    <row r="117">
      <c r="A117" t="n">
        <v>2683350</v>
      </c>
      <c r="B117" t="n">
        <v>488.578</v>
      </c>
      <c r="C117" t="n">
        <v>269.216</v>
      </c>
      <c r="D117" t="n">
        <v>319.088</v>
      </c>
    </row>
    <row r="118">
      <c r="A118" t="n">
        <v>2817461</v>
      </c>
      <c r="B118" t="n">
        <v>493.893</v>
      </c>
      <c r="C118" t="n">
        <v>274.022</v>
      </c>
      <c r="D118" t="n">
        <v>323.051</v>
      </c>
    </row>
    <row r="119">
      <c r="A119" t="n">
        <v>2958277</v>
      </c>
      <c r="B119" t="n">
        <v>499.594</v>
      </c>
      <c r="C119" t="n">
        <v>277.54</v>
      </c>
      <c r="D119" t="n">
        <v>324.24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58.0444</v>
      </c>
      <c r="C2" t="n">
        <v>34.2052</v>
      </c>
      <c r="D2" t="n">
        <v>35.5728</v>
      </c>
    </row>
    <row r="3">
      <c r="A3" t="n">
        <v>10500</v>
      </c>
      <c r="B3" t="n">
        <v>58.7438</v>
      </c>
      <c r="C3" t="n">
        <v>34.788</v>
      </c>
      <c r="D3" t="n">
        <v>35.9667</v>
      </c>
    </row>
    <row r="4">
      <c r="A4" t="n">
        <v>11025</v>
      </c>
      <c r="B4" t="n">
        <v>59.867</v>
      </c>
      <c r="C4" t="n">
        <v>35.4551</v>
      </c>
      <c r="D4" t="n">
        <v>36.6761</v>
      </c>
    </row>
    <row r="5">
      <c r="A5" t="n">
        <v>11576</v>
      </c>
      <c r="B5" t="n">
        <v>60.271</v>
      </c>
      <c r="C5" t="n">
        <v>36.2208</v>
      </c>
      <c r="D5" t="n">
        <v>36.8322</v>
      </c>
    </row>
    <row r="6">
      <c r="A6" t="n">
        <v>12154</v>
      </c>
      <c r="B6" t="n">
        <v>61.5189</v>
      </c>
      <c r="C6" t="n">
        <v>36.5101</v>
      </c>
      <c r="D6" t="n">
        <v>37.0646</v>
      </c>
    </row>
    <row r="7">
      <c r="A7" t="n">
        <v>12760</v>
      </c>
      <c r="B7" t="n">
        <v>62.0475</v>
      </c>
      <c r="C7" t="n">
        <v>37.5553</v>
      </c>
      <c r="D7" t="n">
        <v>37.8008</v>
      </c>
    </row>
    <row r="8">
      <c r="A8" t="n">
        <v>13396</v>
      </c>
      <c r="B8" t="n">
        <v>63.3908</v>
      </c>
      <c r="C8" t="n">
        <v>38.685</v>
      </c>
      <c r="D8" t="n">
        <v>38.3094</v>
      </c>
    </row>
    <row r="9">
      <c r="A9" t="n">
        <v>14063</v>
      </c>
      <c r="B9" t="n">
        <v>64.12260000000001</v>
      </c>
      <c r="C9" t="n">
        <v>39.1867</v>
      </c>
      <c r="D9" t="n">
        <v>38.6946</v>
      </c>
    </row>
    <row r="10">
      <c r="A10" t="n">
        <v>14763</v>
      </c>
      <c r="B10" t="n">
        <v>65.5031</v>
      </c>
      <c r="C10" t="n">
        <v>40.285</v>
      </c>
      <c r="D10" t="n">
        <v>39.3034</v>
      </c>
    </row>
    <row r="11">
      <c r="A11" t="n">
        <v>15498</v>
      </c>
      <c r="B11" t="n">
        <v>66.06010000000001</v>
      </c>
      <c r="C11" t="n">
        <v>38.7056</v>
      </c>
      <c r="D11" t="n">
        <v>39.789</v>
      </c>
    </row>
    <row r="12">
      <c r="A12" t="n">
        <v>16269</v>
      </c>
      <c r="B12" t="n">
        <v>64.2649</v>
      </c>
      <c r="C12" t="n">
        <v>39.2722</v>
      </c>
      <c r="D12" t="n">
        <v>40.4642</v>
      </c>
    </row>
    <row r="13">
      <c r="A13" t="n">
        <v>17078</v>
      </c>
      <c r="B13" t="n">
        <v>65.41330000000001</v>
      </c>
      <c r="C13" t="n">
        <v>39.931</v>
      </c>
      <c r="D13" t="n">
        <v>41.0881</v>
      </c>
    </row>
    <row r="14">
      <c r="A14" t="n">
        <v>17927</v>
      </c>
      <c r="B14" t="n">
        <v>66.4282</v>
      </c>
      <c r="C14" t="n">
        <v>40.7168</v>
      </c>
      <c r="D14" t="n">
        <v>41.5582</v>
      </c>
    </row>
    <row r="15">
      <c r="A15" t="n">
        <v>18818</v>
      </c>
      <c r="B15" t="n">
        <v>67.5615</v>
      </c>
      <c r="C15" t="n">
        <v>41.5368</v>
      </c>
      <c r="D15" t="n">
        <v>42.2589</v>
      </c>
    </row>
    <row r="16">
      <c r="A16" t="n">
        <v>19753</v>
      </c>
      <c r="B16" t="n">
        <v>68.2645</v>
      </c>
      <c r="C16" t="n">
        <v>42.5344</v>
      </c>
      <c r="D16" t="n">
        <v>42.7691</v>
      </c>
    </row>
    <row r="17">
      <c r="A17" t="n">
        <v>20734</v>
      </c>
      <c r="B17" t="n">
        <v>69.9889</v>
      </c>
      <c r="C17" t="n">
        <v>43.1278</v>
      </c>
      <c r="D17" t="n">
        <v>43.1153</v>
      </c>
    </row>
    <row r="18">
      <c r="A18" t="n">
        <v>21764</v>
      </c>
      <c r="B18" t="n">
        <v>71.37179999999999</v>
      </c>
      <c r="C18" t="n">
        <v>43.4647</v>
      </c>
      <c r="D18" t="n">
        <v>43.984</v>
      </c>
    </row>
    <row r="19">
      <c r="A19" t="n">
        <v>22845</v>
      </c>
      <c r="B19" t="n">
        <v>72.3854</v>
      </c>
      <c r="C19" t="n">
        <v>44.9472</v>
      </c>
      <c r="D19" t="n">
        <v>44.3699</v>
      </c>
    </row>
    <row r="20">
      <c r="A20" t="n">
        <v>23980</v>
      </c>
      <c r="B20" t="n">
        <v>73.949</v>
      </c>
      <c r="C20" t="n">
        <v>46.1119</v>
      </c>
      <c r="D20" t="n">
        <v>45.0595</v>
      </c>
    </row>
    <row r="21">
      <c r="A21" t="n">
        <v>25171</v>
      </c>
      <c r="B21" t="n">
        <v>74.7002</v>
      </c>
      <c r="C21" t="n">
        <v>47.2341</v>
      </c>
      <c r="D21" t="n">
        <v>45.3877</v>
      </c>
    </row>
    <row r="22">
      <c r="A22" t="n">
        <v>26421</v>
      </c>
      <c r="B22" t="n">
        <v>75.68380000000001</v>
      </c>
      <c r="C22" t="n">
        <v>47.8781</v>
      </c>
      <c r="D22" t="n">
        <v>45.9672</v>
      </c>
    </row>
    <row r="23">
      <c r="A23" t="n">
        <v>27733</v>
      </c>
      <c r="B23" t="n">
        <v>77.9597</v>
      </c>
      <c r="C23" t="n">
        <v>48.9211</v>
      </c>
      <c r="D23" t="n">
        <v>46.7362</v>
      </c>
    </row>
    <row r="24">
      <c r="A24" t="n">
        <v>29110</v>
      </c>
      <c r="B24" t="n">
        <v>79.1857</v>
      </c>
      <c r="C24" t="n">
        <v>49.8451</v>
      </c>
      <c r="D24" t="n">
        <v>47.0515</v>
      </c>
    </row>
    <row r="25">
      <c r="A25" t="n">
        <v>30555</v>
      </c>
      <c r="B25" t="n">
        <v>80.476</v>
      </c>
      <c r="C25" t="n">
        <v>51.5619</v>
      </c>
      <c r="D25" t="n">
        <v>47.7288</v>
      </c>
    </row>
    <row r="26">
      <c r="A26" t="n">
        <v>32072</v>
      </c>
      <c r="B26" t="n">
        <v>82.2214</v>
      </c>
      <c r="C26" t="n">
        <v>45.824</v>
      </c>
      <c r="D26" t="n">
        <v>48.6109</v>
      </c>
    </row>
    <row r="27">
      <c r="A27" t="n">
        <v>33664</v>
      </c>
      <c r="B27" t="n">
        <v>78.7655</v>
      </c>
      <c r="C27" t="n">
        <v>46.7544</v>
      </c>
      <c r="D27" t="n">
        <v>49.2808</v>
      </c>
    </row>
    <row r="28">
      <c r="A28" t="n">
        <v>35335</v>
      </c>
      <c r="B28" t="n">
        <v>79.59180000000001</v>
      </c>
      <c r="C28" t="n">
        <v>47.1674</v>
      </c>
      <c r="D28" t="n">
        <v>49.387</v>
      </c>
    </row>
    <row r="29">
      <c r="A29" t="n">
        <v>37089</v>
      </c>
      <c r="B29" t="n">
        <v>81.0348</v>
      </c>
      <c r="C29" t="n">
        <v>47.7557</v>
      </c>
      <c r="D29" t="n">
        <v>49.9965</v>
      </c>
    </row>
    <row r="30">
      <c r="A30" t="n">
        <v>38930</v>
      </c>
      <c r="B30" t="n">
        <v>82.27889999999999</v>
      </c>
      <c r="C30" t="n">
        <v>48.5427</v>
      </c>
      <c r="D30" t="n">
        <v>50.5176</v>
      </c>
    </row>
    <row r="31">
      <c r="A31" t="n">
        <v>40863</v>
      </c>
      <c r="B31" t="n">
        <v>83.2427</v>
      </c>
      <c r="C31" t="n">
        <v>49.2727</v>
      </c>
      <c r="D31" t="n">
        <v>51.0075</v>
      </c>
    </row>
    <row r="32">
      <c r="A32" t="n">
        <v>42892</v>
      </c>
      <c r="B32" t="n">
        <v>84.4713</v>
      </c>
      <c r="C32" t="n">
        <v>50.1287</v>
      </c>
      <c r="D32" t="n">
        <v>51.2501</v>
      </c>
    </row>
    <row r="33">
      <c r="A33" t="n">
        <v>45022</v>
      </c>
      <c r="B33" t="n">
        <v>85.53060000000001</v>
      </c>
      <c r="C33" t="n">
        <v>50.8464</v>
      </c>
      <c r="D33" t="n">
        <v>51.7719</v>
      </c>
    </row>
    <row r="34">
      <c r="A34" t="n">
        <v>47258</v>
      </c>
      <c r="B34" t="n">
        <v>86.9277</v>
      </c>
      <c r="C34" t="n">
        <v>51.7018</v>
      </c>
      <c r="D34" t="n">
        <v>52.1284</v>
      </c>
    </row>
    <row r="35">
      <c r="A35" t="n">
        <v>49605</v>
      </c>
      <c r="B35" t="n">
        <v>87.92400000000001</v>
      </c>
      <c r="C35" t="n">
        <v>52.9024</v>
      </c>
      <c r="D35" t="n">
        <v>52.2349</v>
      </c>
    </row>
    <row r="36">
      <c r="A36" t="n">
        <v>52069</v>
      </c>
      <c r="B36" t="n">
        <v>89.491</v>
      </c>
      <c r="C36" t="n">
        <v>54.0205</v>
      </c>
      <c r="D36" t="n">
        <v>52.5083</v>
      </c>
    </row>
    <row r="37">
      <c r="A37" t="n">
        <v>54656</v>
      </c>
      <c r="B37" t="n">
        <v>90.87260000000001</v>
      </c>
      <c r="C37" t="n">
        <v>55.0006</v>
      </c>
      <c r="D37" t="n">
        <v>52.9183</v>
      </c>
    </row>
    <row r="38">
      <c r="A38" t="n">
        <v>57372</v>
      </c>
      <c r="B38" t="n">
        <v>92.2437</v>
      </c>
      <c r="C38" t="n">
        <v>56.0864</v>
      </c>
      <c r="D38" t="n">
        <v>53.4409</v>
      </c>
    </row>
    <row r="39">
      <c r="A39" t="n">
        <v>60223</v>
      </c>
      <c r="B39" t="n">
        <v>93.3694</v>
      </c>
      <c r="C39" t="n">
        <v>57.3584</v>
      </c>
      <c r="D39" t="n">
        <v>53.525</v>
      </c>
    </row>
    <row r="40">
      <c r="A40" t="n">
        <v>63216</v>
      </c>
      <c r="B40" t="n">
        <v>94.71729999999999</v>
      </c>
      <c r="C40" t="n">
        <v>52.1354</v>
      </c>
      <c r="D40" t="n">
        <v>54.1446</v>
      </c>
    </row>
    <row r="41">
      <c r="A41" t="n">
        <v>66358</v>
      </c>
      <c r="B41" t="n">
        <v>88.55159999999999</v>
      </c>
      <c r="C41" t="n">
        <v>52.6146</v>
      </c>
      <c r="D41" t="n">
        <v>54.62</v>
      </c>
    </row>
    <row r="42">
      <c r="A42" t="n">
        <v>69657</v>
      </c>
      <c r="B42" t="n">
        <v>89.60039999999999</v>
      </c>
      <c r="C42" t="n">
        <v>53.5619</v>
      </c>
      <c r="D42" t="n">
        <v>54.9715</v>
      </c>
    </row>
    <row r="43">
      <c r="A43" t="n">
        <v>73120</v>
      </c>
      <c r="B43" t="n">
        <v>90.5322</v>
      </c>
      <c r="C43" t="n">
        <v>54.0266</v>
      </c>
      <c r="D43" t="n">
        <v>55.2185</v>
      </c>
    </row>
    <row r="44">
      <c r="A44" t="n">
        <v>76756</v>
      </c>
      <c r="B44" t="n">
        <v>91.0151</v>
      </c>
      <c r="C44" t="n">
        <v>54.853</v>
      </c>
      <c r="D44" t="n">
        <v>55.4417</v>
      </c>
    </row>
    <row r="45">
      <c r="A45" t="n">
        <v>80573</v>
      </c>
      <c r="B45" t="n">
        <v>92.20659999999999</v>
      </c>
      <c r="C45" t="n">
        <v>55.4999</v>
      </c>
      <c r="D45" t="n">
        <v>55.6904</v>
      </c>
    </row>
    <row r="46">
      <c r="A46" t="n">
        <v>84580</v>
      </c>
      <c r="B46" t="n">
        <v>92.91800000000001</v>
      </c>
      <c r="C46" t="n">
        <v>56.5599</v>
      </c>
      <c r="D46" t="n">
        <v>55.8583</v>
      </c>
    </row>
    <row r="47">
      <c r="A47" t="n">
        <v>88787</v>
      </c>
      <c r="B47" t="n">
        <v>93.7482</v>
      </c>
      <c r="C47" t="n">
        <v>56.9648</v>
      </c>
      <c r="D47" t="n">
        <v>55.4042</v>
      </c>
    </row>
    <row r="48">
      <c r="A48" t="n">
        <v>93204</v>
      </c>
      <c r="B48" t="n">
        <v>94.9063</v>
      </c>
      <c r="C48" t="n">
        <v>57.9788</v>
      </c>
      <c r="D48" t="n">
        <v>55.5272</v>
      </c>
    </row>
    <row r="49">
      <c r="A49" t="n">
        <v>97841</v>
      </c>
      <c r="B49" t="n">
        <v>95.4633</v>
      </c>
      <c r="C49" t="n">
        <v>58.9287</v>
      </c>
      <c r="D49" t="n">
        <v>55.9996</v>
      </c>
    </row>
    <row r="50">
      <c r="A50" t="n">
        <v>102709</v>
      </c>
      <c r="B50" t="n">
        <v>96.95440000000001</v>
      </c>
      <c r="C50" t="n">
        <v>59.6338</v>
      </c>
      <c r="D50" t="n">
        <v>56.3963</v>
      </c>
    </row>
    <row r="51">
      <c r="A51" t="n">
        <v>107820</v>
      </c>
      <c r="B51" t="n">
        <v>97.6511</v>
      </c>
      <c r="C51" t="n">
        <v>61.1036</v>
      </c>
      <c r="D51" t="n">
        <v>56.136</v>
      </c>
    </row>
    <row r="52">
      <c r="A52" t="n">
        <v>113186</v>
      </c>
      <c r="B52" t="n">
        <v>99.08759999999999</v>
      </c>
      <c r="C52" t="n">
        <v>61.9887</v>
      </c>
      <c r="D52" t="n">
        <v>56.8283</v>
      </c>
    </row>
    <row r="53">
      <c r="A53" t="n">
        <v>118820</v>
      </c>
      <c r="B53" t="n">
        <v>99.9425</v>
      </c>
      <c r="C53" t="n">
        <v>62.8442</v>
      </c>
      <c r="D53" t="n">
        <v>56.3554</v>
      </c>
    </row>
    <row r="54">
      <c r="A54" t="n">
        <v>124735</v>
      </c>
      <c r="B54" t="n">
        <v>101.428</v>
      </c>
      <c r="C54" t="n">
        <v>56.3795</v>
      </c>
      <c r="D54" t="n">
        <v>56.8916</v>
      </c>
    </row>
    <row r="55">
      <c r="A55" t="n">
        <v>130945</v>
      </c>
      <c r="B55" t="n">
        <v>93.7441</v>
      </c>
      <c r="C55" t="n">
        <v>56.7789</v>
      </c>
      <c r="D55" t="n">
        <v>57.4481</v>
      </c>
    </row>
    <row r="56">
      <c r="A56" t="n">
        <v>137465</v>
      </c>
      <c r="B56" t="n">
        <v>94.6572</v>
      </c>
      <c r="C56" t="n">
        <v>57.6455</v>
      </c>
      <c r="D56" t="n">
        <v>57.3116</v>
      </c>
    </row>
    <row r="57">
      <c r="A57" t="n">
        <v>144311</v>
      </c>
      <c r="B57" t="n">
        <v>95.4007</v>
      </c>
      <c r="C57" t="n">
        <v>58.7022</v>
      </c>
      <c r="D57" t="n">
        <v>57.6024</v>
      </c>
    </row>
    <row r="58">
      <c r="A58" t="n">
        <v>151499</v>
      </c>
      <c r="B58" t="n">
        <v>96.18210000000001</v>
      </c>
      <c r="C58" t="n">
        <v>59.6507</v>
      </c>
      <c r="D58" t="n">
        <v>57.8891</v>
      </c>
    </row>
    <row r="59">
      <c r="A59" t="n">
        <v>159046</v>
      </c>
      <c r="B59" t="n">
        <v>97.23569999999999</v>
      </c>
      <c r="C59" t="n">
        <v>60.5793</v>
      </c>
      <c r="D59" t="n">
        <v>58.0807</v>
      </c>
    </row>
    <row r="60">
      <c r="A60" t="n">
        <v>166970</v>
      </c>
      <c r="B60" t="n">
        <v>97.94750000000001</v>
      </c>
      <c r="C60" t="n">
        <v>61.6614</v>
      </c>
      <c r="D60" t="n">
        <v>57.9465</v>
      </c>
    </row>
    <row r="61">
      <c r="A61" t="n">
        <v>175290</v>
      </c>
      <c r="B61" t="n">
        <v>98.96899999999999</v>
      </c>
      <c r="C61" t="n">
        <v>62.617</v>
      </c>
      <c r="D61" t="n">
        <v>58.4963</v>
      </c>
    </row>
    <row r="62">
      <c r="A62" t="n">
        <v>184026</v>
      </c>
      <c r="B62" t="n">
        <v>100.345</v>
      </c>
      <c r="C62" t="n">
        <v>63.695</v>
      </c>
      <c r="D62" t="n">
        <v>58.7577</v>
      </c>
    </row>
    <row r="63">
      <c r="A63" t="n">
        <v>193198</v>
      </c>
      <c r="B63" t="n">
        <v>101.341</v>
      </c>
      <c r="C63" t="n">
        <v>65.05970000000001</v>
      </c>
      <c r="D63" t="n">
        <v>58.995</v>
      </c>
    </row>
    <row r="64">
      <c r="A64" t="n">
        <v>202828</v>
      </c>
      <c r="B64" t="n">
        <v>102.194</v>
      </c>
      <c r="C64" t="n">
        <v>66.32299999999999</v>
      </c>
      <c r="D64" t="n">
        <v>59.2338</v>
      </c>
    </row>
    <row r="65">
      <c r="A65" t="n">
        <v>212939</v>
      </c>
      <c r="B65" t="n">
        <v>103.539</v>
      </c>
      <c r="C65" t="n">
        <v>68.1631</v>
      </c>
      <c r="D65" t="n">
        <v>59.6543</v>
      </c>
    </row>
    <row r="66">
      <c r="A66" t="n">
        <v>223555</v>
      </c>
      <c r="B66" t="n">
        <v>104.633</v>
      </c>
      <c r="C66" t="n">
        <v>69.45699999999999</v>
      </c>
      <c r="D66" t="n">
        <v>59.9421</v>
      </c>
    </row>
    <row r="67">
      <c r="A67" t="n">
        <v>234701</v>
      </c>
      <c r="B67" t="n">
        <v>106.499</v>
      </c>
      <c r="C67" t="n">
        <v>71.73220000000001</v>
      </c>
      <c r="D67" t="n">
        <v>60.2603</v>
      </c>
    </row>
    <row r="68">
      <c r="A68" t="n">
        <v>246404</v>
      </c>
      <c r="B68" t="n">
        <v>108.436</v>
      </c>
      <c r="C68" t="n">
        <v>64.3569</v>
      </c>
      <c r="D68" t="n">
        <v>61.6935</v>
      </c>
    </row>
    <row r="69">
      <c r="A69" t="n">
        <v>258692</v>
      </c>
      <c r="B69" t="n">
        <v>102.996</v>
      </c>
      <c r="C69" t="n">
        <v>66.8142</v>
      </c>
      <c r="D69" t="n">
        <v>62.7298</v>
      </c>
    </row>
    <row r="70">
      <c r="A70" t="n">
        <v>271594</v>
      </c>
      <c r="B70" t="n">
        <v>105.384</v>
      </c>
      <c r="C70" t="n">
        <v>70.1006</v>
      </c>
      <c r="D70" t="n">
        <v>64.93899999999999</v>
      </c>
    </row>
    <row r="71">
      <c r="A71" t="n">
        <v>285141</v>
      </c>
      <c r="B71" t="n">
        <v>108.219</v>
      </c>
      <c r="C71" t="n">
        <v>73.41589999999999</v>
      </c>
      <c r="D71" t="n">
        <v>66.4843</v>
      </c>
    </row>
    <row r="72">
      <c r="A72" t="n">
        <v>299365</v>
      </c>
      <c r="B72" t="n">
        <v>112.174</v>
      </c>
      <c r="C72" t="n">
        <v>76.8896</v>
      </c>
      <c r="D72" t="n">
        <v>68.8421</v>
      </c>
    </row>
    <row r="73">
      <c r="A73" t="n">
        <v>314300</v>
      </c>
      <c r="B73" t="n">
        <v>116.112</v>
      </c>
      <c r="C73" t="n">
        <v>81.23009999999999</v>
      </c>
      <c r="D73" t="n">
        <v>71.1099</v>
      </c>
    </row>
    <row r="74">
      <c r="A74" t="n">
        <v>329981</v>
      </c>
      <c r="B74" t="n">
        <v>120.084</v>
      </c>
      <c r="C74" t="n">
        <v>85.18989999999999</v>
      </c>
      <c r="D74" t="n">
        <v>73.3913</v>
      </c>
    </row>
    <row r="75">
      <c r="A75" t="n">
        <v>346446</v>
      </c>
      <c r="B75" t="n">
        <v>124.239</v>
      </c>
      <c r="C75" t="n">
        <v>88.74290000000001</v>
      </c>
      <c r="D75" t="n">
        <v>75.8145</v>
      </c>
    </row>
    <row r="76">
      <c r="A76" t="n">
        <v>363734</v>
      </c>
      <c r="B76" t="n">
        <v>128.908</v>
      </c>
      <c r="C76" t="n">
        <v>92.806</v>
      </c>
      <c r="D76" t="n">
        <v>78.1489</v>
      </c>
    </row>
    <row r="77">
      <c r="A77" t="n">
        <v>381886</v>
      </c>
      <c r="B77" t="n">
        <v>135.287</v>
      </c>
      <c r="C77" t="n">
        <v>98.0273</v>
      </c>
      <c r="D77" t="n">
        <v>81.57510000000001</v>
      </c>
    </row>
    <row r="78">
      <c r="A78" t="n">
        <v>400945</v>
      </c>
      <c r="B78" t="n">
        <v>141.798</v>
      </c>
      <c r="C78" t="n">
        <v>103.071</v>
      </c>
      <c r="D78" t="n">
        <v>85.1095</v>
      </c>
    </row>
    <row r="79">
      <c r="A79" t="n">
        <v>420956</v>
      </c>
      <c r="B79" t="n">
        <v>149.355</v>
      </c>
      <c r="C79" t="n">
        <v>109.636</v>
      </c>
      <c r="D79" t="n">
        <v>89.6887</v>
      </c>
    </row>
    <row r="80">
      <c r="A80" t="n">
        <v>441967</v>
      </c>
      <c r="B80" t="n">
        <v>157.511</v>
      </c>
      <c r="C80" t="n">
        <v>115.409</v>
      </c>
      <c r="D80" t="n">
        <v>94.10339999999999</v>
      </c>
    </row>
    <row r="81">
      <c r="A81" t="n">
        <v>464028</v>
      </c>
      <c r="B81" t="n">
        <v>166.611</v>
      </c>
      <c r="C81" t="n">
        <v>122.069</v>
      </c>
      <c r="D81" t="n">
        <v>98.92789999999999</v>
      </c>
    </row>
    <row r="82">
      <c r="A82" t="n">
        <v>487192</v>
      </c>
      <c r="B82" t="n">
        <v>176.029</v>
      </c>
      <c r="C82" t="n">
        <v>128.724</v>
      </c>
      <c r="D82" t="n">
        <v>104.314</v>
      </c>
    </row>
    <row r="83">
      <c r="A83" t="n">
        <v>511514</v>
      </c>
      <c r="B83" t="n">
        <v>188.405</v>
      </c>
      <c r="C83" t="n">
        <v>128.664</v>
      </c>
      <c r="D83" t="n">
        <v>118.701</v>
      </c>
    </row>
    <row r="84">
      <c r="A84" t="n">
        <v>537052</v>
      </c>
      <c r="B84" t="n">
        <v>195.116</v>
      </c>
      <c r="C84" t="n">
        <v>135.396</v>
      </c>
      <c r="D84" t="n">
        <v>125.578</v>
      </c>
    </row>
    <row r="85">
      <c r="A85" t="n">
        <v>563866</v>
      </c>
      <c r="B85" t="n">
        <v>206.772</v>
      </c>
      <c r="C85" t="n">
        <v>141.551</v>
      </c>
      <c r="D85" t="n">
        <v>131.983</v>
      </c>
    </row>
    <row r="86">
      <c r="A86" t="n">
        <v>592020</v>
      </c>
      <c r="B86" t="n">
        <v>219.307</v>
      </c>
      <c r="C86" t="n">
        <v>149.374</v>
      </c>
      <c r="D86" t="n">
        <v>139.099</v>
      </c>
    </row>
    <row r="87">
      <c r="A87" t="n">
        <v>621581</v>
      </c>
      <c r="B87" t="n">
        <v>232.914</v>
      </c>
      <c r="C87" t="n">
        <v>157.202</v>
      </c>
      <c r="D87" t="n">
        <v>146.768</v>
      </c>
    </row>
    <row r="88">
      <c r="A88" t="n">
        <v>652620</v>
      </c>
      <c r="B88" t="n">
        <v>244.727</v>
      </c>
      <c r="C88" t="n">
        <v>165.588</v>
      </c>
      <c r="D88" t="n">
        <v>154.429</v>
      </c>
    </row>
    <row r="89">
      <c r="A89" t="n">
        <v>685210</v>
      </c>
      <c r="B89" t="n">
        <v>260.376</v>
      </c>
      <c r="C89" t="n">
        <v>174.334</v>
      </c>
      <c r="D89" t="n">
        <v>160.845</v>
      </c>
    </row>
    <row r="90">
      <c r="A90" t="n">
        <v>719429</v>
      </c>
      <c r="B90" t="n">
        <v>274.448</v>
      </c>
      <c r="C90" t="n">
        <v>181.812</v>
      </c>
      <c r="D90" t="n">
        <v>168.3</v>
      </c>
    </row>
    <row r="91">
      <c r="A91" t="n">
        <v>755358</v>
      </c>
      <c r="B91" t="n">
        <v>288.468</v>
      </c>
      <c r="C91" t="n">
        <v>191.598</v>
      </c>
      <c r="D91" t="n">
        <v>175.035</v>
      </c>
    </row>
    <row r="92">
      <c r="A92" t="n">
        <v>793083</v>
      </c>
      <c r="B92" t="n">
        <v>303.583</v>
      </c>
      <c r="C92" t="n">
        <v>200.961</v>
      </c>
      <c r="D92" t="n">
        <v>181.308</v>
      </c>
    </row>
    <row r="93">
      <c r="A93" t="n">
        <v>832694</v>
      </c>
      <c r="B93" t="n">
        <v>318.729</v>
      </c>
      <c r="C93" t="n">
        <v>210.545</v>
      </c>
      <c r="D93" t="n">
        <v>188.086</v>
      </c>
    </row>
    <row r="94">
      <c r="A94" t="n">
        <v>874285</v>
      </c>
      <c r="B94" t="n">
        <v>334.18</v>
      </c>
      <c r="C94" t="n">
        <v>221.55</v>
      </c>
      <c r="D94" t="n">
        <v>194.115</v>
      </c>
    </row>
    <row r="95">
      <c r="A95" t="n">
        <v>917955</v>
      </c>
      <c r="B95" t="n">
        <v>350.383</v>
      </c>
      <c r="C95" t="n">
        <v>230.99</v>
      </c>
      <c r="D95" t="n">
        <v>200.979</v>
      </c>
    </row>
    <row r="96">
      <c r="A96" t="n">
        <v>963808</v>
      </c>
      <c r="B96" t="n">
        <v>364.098</v>
      </c>
      <c r="C96" t="n">
        <v>243.834</v>
      </c>
      <c r="D96" t="n">
        <v>205.912</v>
      </c>
    </row>
    <row r="97">
      <c r="A97" t="n">
        <v>1011953</v>
      </c>
      <c r="B97" t="n">
        <v>382.696</v>
      </c>
      <c r="C97" t="n">
        <v>217.814</v>
      </c>
      <c r="D97" t="n">
        <v>224.826</v>
      </c>
    </row>
    <row r="98">
      <c r="A98" t="n">
        <v>1062505</v>
      </c>
      <c r="B98" t="n">
        <v>369.866</v>
      </c>
      <c r="C98" t="n">
        <v>224.77</v>
      </c>
      <c r="D98" t="n">
        <v>228.423</v>
      </c>
    </row>
    <row r="99">
      <c r="A99" t="n">
        <v>1115584</v>
      </c>
      <c r="B99" t="n">
        <v>380.093</v>
      </c>
      <c r="C99" t="n">
        <v>232.58</v>
      </c>
      <c r="D99" t="n">
        <v>233.644</v>
      </c>
    </row>
    <row r="100">
      <c r="A100" t="n">
        <v>1171316</v>
      </c>
      <c r="B100" t="n">
        <v>393.368</v>
      </c>
      <c r="C100" t="n">
        <v>240.613</v>
      </c>
      <c r="D100" t="n">
        <v>238.599</v>
      </c>
    </row>
    <row r="101">
      <c r="A101" t="n">
        <v>1229834</v>
      </c>
      <c r="B101" t="n">
        <v>404.889</v>
      </c>
      <c r="C101" t="n">
        <v>245.315</v>
      </c>
      <c r="D101" t="n">
        <v>246.599</v>
      </c>
    </row>
    <row r="102">
      <c r="A102" t="n">
        <v>1291277</v>
      </c>
      <c r="B102" t="n">
        <v>417.041</v>
      </c>
      <c r="C102" t="n">
        <v>253.9</v>
      </c>
      <c r="D102" t="n">
        <v>248.303</v>
      </c>
    </row>
    <row r="103">
      <c r="A103" t="n">
        <v>1355792</v>
      </c>
      <c r="B103" t="n">
        <v>428.509</v>
      </c>
      <c r="C103" t="n">
        <v>261.352</v>
      </c>
      <c r="D103" t="n">
        <v>253.125</v>
      </c>
    </row>
    <row r="104">
      <c r="A104" t="n">
        <v>1423532</v>
      </c>
      <c r="B104" t="n">
        <v>438.628</v>
      </c>
      <c r="C104" t="n">
        <v>269.546</v>
      </c>
      <c r="D104" t="n">
        <v>259.186</v>
      </c>
    </row>
    <row r="105">
      <c r="A105" t="n">
        <v>1494659</v>
      </c>
      <c r="B105" t="n">
        <v>449.781</v>
      </c>
      <c r="C105" t="n">
        <v>276.987</v>
      </c>
      <c r="D105" t="n">
        <v>260.895</v>
      </c>
    </row>
    <row r="106">
      <c r="A106" t="n">
        <v>1569342</v>
      </c>
      <c r="B106" t="n">
        <v>461.313</v>
      </c>
      <c r="C106" t="n">
        <v>285.287</v>
      </c>
      <c r="D106" t="n">
        <v>264.426</v>
      </c>
    </row>
    <row r="107">
      <c r="A107" t="n">
        <v>1647759</v>
      </c>
      <c r="B107" t="n">
        <v>477.894</v>
      </c>
      <c r="C107" t="n">
        <v>296.081</v>
      </c>
      <c r="D107" t="n">
        <v>270.343</v>
      </c>
    </row>
    <row r="108">
      <c r="A108" t="n">
        <v>1730096</v>
      </c>
      <c r="B108" t="n">
        <v>487.492</v>
      </c>
      <c r="C108" t="n">
        <v>303.473</v>
      </c>
      <c r="D108" t="n">
        <v>273.48</v>
      </c>
    </row>
    <row r="109">
      <c r="A109" t="n">
        <v>1816549</v>
      </c>
      <c r="B109" t="n">
        <v>502.527</v>
      </c>
      <c r="C109" t="n">
        <v>314.396</v>
      </c>
      <c r="D109" t="n">
        <v>275.704</v>
      </c>
    </row>
    <row r="110">
      <c r="A110" t="n">
        <v>1907324</v>
      </c>
      <c r="B110" t="n">
        <v>516.278</v>
      </c>
      <c r="C110" t="n">
        <v>322.734</v>
      </c>
      <c r="D110" t="n">
        <v>280.215</v>
      </c>
    </row>
    <row r="111">
      <c r="A111" t="n">
        <v>2002637</v>
      </c>
      <c r="B111" t="n">
        <v>530.5890000000001</v>
      </c>
      <c r="C111" t="n">
        <v>284.296</v>
      </c>
      <c r="D111" t="n">
        <v>291.543</v>
      </c>
    </row>
    <row r="112">
      <c r="A112" t="n">
        <v>2102715</v>
      </c>
      <c r="B112" t="n">
        <v>495.595</v>
      </c>
      <c r="C112" t="n">
        <v>292.158</v>
      </c>
      <c r="D112" t="n">
        <v>294.319</v>
      </c>
    </row>
    <row r="113">
      <c r="A113" t="n">
        <v>2207796</v>
      </c>
      <c r="B113" t="n">
        <v>504.622</v>
      </c>
      <c r="C113" t="n">
        <v>298.119</v>
      </c>
      <c r="D113" t="n">
        <v>297.275</v>
      </c>
    </row>
    <row r="114">
      <c r="A114" t="n">
        <v>2318131</v>
      </c>
      <c r="B114" t="n">
        <v>514.732</v>
      </c>
      <c r="C114" t="n">
        <v>303.178</v>
      </c>
      <c r="D114" t="n">
        <v>300.471</v>
      </c>
    </row>
    <row r="115">
      <c r="A115" t="n">
        <v>2433982</v>
      </c>
      <c r="B115" t="n">
        <v>524.6079999999999</v>
      </c>
      <c r="C115" t="n">
        <v>309.941</v>
      </c>
      <c r="D115" t="n">
        <v>305.435</v>
      </c>
    </row>
    <row r="116">
      <c r="A116" t="n">
        <v>2555625</v>
      </c>
      <c r="B116" t="n">
        <v>535.092</v>
      </c>
      <c r="C116" t="n">
        <v>318.7</v>
      </c>
      <c r="D116" t="n">
        <v>306.526</v>
      </c>
    </row>
    <row r="117">
      <c r="A117" t="n">
        <v>2683350</v>
      </c>
      <c r="B117" t="n">
        <v>544.314</v>
      </c>
      <c r="C117" t="n">
        <v>324.991</v>
      </c>
      <c r="D117" t="n">
        <v>307.671</v>
      </c>
    </row>
    <row r="118">
      <c r="A118" t="n">
        <v>2817461</v>
      </c>
      <c r="B118" t="n">
        <v>554.71</v>
      </c>
      <c r="C118" t="n">
        <v>334.031</v>
      </c>
      <c r="D118" t="n">
        <v>310.332</v>
      </c>
    </row>
    <row r="119">
      <c r="A119" t="n">
        <v>2958277</v>
      </c>
      <c r="B119" t="n">
        <v>564.623</v>
      </c>
      <c r="C119" t="n">
        <v>341.886</v>
      </c>
      <c r="D119" t="n">
        <v>312.209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2023-11-04T10:26:37Z</dcterms:modified>
  <cp:lastModifiedBy>Joaquín López</cp:lastModifiedBy>
</cp:coreProperties>
</file>