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0.31962</v>
                </pt>
                <pt idx="1">
                  <v>0.331979</v>
                </pt>
                <pt idx="2">
                  <v>0.341959</v>
                </pt>
                <pt idx="3">
                  <v>0.352273</v>
                </pt>
                <pt idx="4">
                  <v>0.363648</v>
                </pt>
                <pt idx="5">
                  <v>0.377853</v>
                </pt>
                <pt idx="6">
                  <v>0.272549</v>
                </pt>
                <pt idx="7">
                  <v>0.283502</v>
                </pt>
                <pt idx="8">
                  <v>0.294835</v>
                </pt>
                <pt idx="9">
                  <v>0.304969</v>
                </pt>
                <pt idx="10">
                  <v>0.314594</v>
                </pt>
                <pt idx="11">
                  <v>0.329193</v>
                </pt>
                <pt idx="12">
                  <v>0.337918</v>
                </pt>
                <pt idx="13">
                  <v>0.348743</v>
                </pt>
                <pt idx="14">
                  <v>0.360471</v>
                </pt>
                <pt idx="15">
                  <v>0.372644</v>
                </pt>
                <pt idx="16">
                  <v>0.384139</v>
                </pt>
                <pt idx="17">
                  <v>0.396023</v>
                </pt>
                <pt idx="18">
                  <v>0.407079</v>
                </pt>
                <pt idx="19">
                  <v>0.421859</v>
                </pt>
                <pt idx="20">
                  <v>0.306078</v>
                </pt>
                <pt idx="21">
                  <v>0.31625</v>
                </pt>
                <pt idx="22">
                  <v>0.326629</v>
                </pt>
                <pt idx="23">
                  <v>0.336956</v>
                </pt>
                <pt idx="24">
                  <v>0.348052</v>
                </pt>
                <pt idx="25">
                  <v>0.360272</v>
                </pt>
                <pt idx="26">
                  <v>0.370618</v>
                </pt>
                <pt idx="27">
                  <v>0.383962</v>
                </pt>
                <pt idx="28">
                  <v>0.394527</v>
                </pt>
                <pt idx="29">
                  <v>0.405206</v>
                </pt>
                <pt idx="30">
                  <v>0.417132</v>
                </pt>
                <pt idx="31">
                  <v>0.429456</v>
                </pt>
                <pt idx="32">
                  <v>0.440675</v>
                </pt>
                <pt idx="33">
                  <v>0.452866</v>
                </pt>
                <pt idx="34">
                  <v>0.317642</v>
                </pt>
                <pt idx="35">
                  <v>0.327311</v>
                </pt>
                <pt idx="36">
                  <v>0.338707</v>
                </pt>
                <pt idx="37">
                  <v>0.349275</v>
                </pt>
                <pt idx="38">
                  <v>0.36065</v>
                </pt>
                <pt idx="39">
                  <v>0.371858</v>
                </pt>
                <pt idx="40">
                  <v>0.384267</v>
                </pt>
                <pt idx="41">
                  <v>0.39619</v>
                </pt>
                <pt idx="42">
                  <v>0.408278</v>
                </pt>
                <pt idx="43">
                  <v>0.419482</v>
                </pt>
                <pt idx="44">
                  <v>0.431366</v>
                </pt>
                <pt idx="45">
                  <v>0.443974</v>
                </pt>
                <pt idx="46">
                  <v>0.456</v>
                </pt>
                <pt idx="47">
                  <v>0.46892</v>
                </pt>
                <pt idx="48">
                  <v>0.480224</v>
                </pt>
                <pt idx="49">
                  <v>0.332017</v>
                </pt>
                <pt idx="50">
                  <v>0.343625</v>
                </pt>
                <pt idx="51">
                  <v>0.354943</v>
                </pt>
                <pt idx="52">
                  <v>0.366841</v>
                </pt>
                <pt idx="53">
                  <v>0.379122</v>
                </pt>
                <pt idx="54">
                  <v>0.391021</v>
                </pt>
                <pt idx="55">
                  <v>0.402838</v>
                </pt>
                <pt idx="56">
                  <v>0.414412</v>
                </pt>
                <pt idx="57">
                  <v>0.426236</v>
                </pt>
                <pt idx="58">
                  <v>0.437925</v>
                </pt>
                <pt idx="59">
                  <v>0.449933</v>
                </pt>
                <pt idx="60">
                  <v>0.462031</v>
                </pt>
                <pt idx="61">
                  <v>0.475029</v>
                </pt>
                <pt idx="62">
                  <v>0.488473</v>
                </pt>
                <pt idx="63">
                  <v>0.356813</v>
                </pt>
                <pt idx="64">
                  <v>0.369632</v>
                </pt>
                <pt idx="65">
                  <v>0.38965</v>
                </pt>
                <pt idx="66">
                  <v>0.405941</v>
                </pt>
                <pt idx="67">
                  <v>0.421368</v>
                </pt>
                <pt idx="68">
                  <v>0.444165</v>
                </pt>
                <pt idx="69">
                  <v>0.468009</v>
                </pt>
                <pt idx="70">
                  <v>0.491051</v>
                </pt>
                <pt idx="71">
                  <v>0.513442</v>
                </pt>
                <pt idx="72">
                  <v>0.544662</v>
                </pt>
                <pt idx="73">
                  <v>0.571593</v>
                </pt>
                <pt idx="74">
                  <v>0.611418</v>
                </pt>
                <pt idx="75">
                  <v>0.648161</v>
                </pt>
                <pt idx="76">
                  <v>0.68918</v>
                </pt>
                <pt idx="77">
                  <v>0.677946</v>
                </pt>
                <pt idx="78">
                  <v>0.723244</v>
                </pt>
                <pt idx="79">
                  <v>0.773018</v>
                </pt>
                <pt idx="80">
                  <v>0.820035</v>
                </pt>
                <pt idx="81">
                  <v>0.872088</v>
                </pt>
                <pt idx="82">
                  <v>0.925186</v>
                </pt>
                <pt idx="83">
                  <v>0.9797979999999999</v>
                </pt>
                <pt idx="84">
                  <v>1.03597</v>
                </pt>
                <pt idx="85">
                  <v>1.09342</v>
                </pt>
                <pt idx="86">
                  <v>1.15183</v>
                </pt>
                <pt idx="87">
                  <v>1.21393</v>
                </pt>
                <pt idx="88">
                  <v>1.27625</v>
                </pt>
                <pt idx="89">
                  <v>1.34034</v>
                </pt>
                <pt idx="90">
                  <v>1.40611</v>
                </pt>
                <pt idx="91">
                  <v>1.18945</v>
                </pt>
                <pt idx="92">
                  <v>1.22979</v>
                </pt>
                <pt idx="93">
                  <v>1.27154</v>
                </pt>
                <pt idx="94">
                  <v>1.31445</v>
                </pt>
                <pt idx="95">
                  <v>1.35883</v>
                </pt>
                <pt idx="96">
                  <v>1.40633</v>
                </pt>
                <pt idx="97">
                  <v>1.45568</v>
                </pt>
                <pt idx="98">
                  <v>1.50532</v>
                </pt>
                <pt idx="99">
                  <v>1.55648</v>
                </pt>
                <pt idx="100">
                  <v>1.61048</v>
                </pt>
                <pt idx="101">
                  <v>1.66452</v>
                </pt>
                <pt idx="102">
                  <v>1.72292</v>
                </pt>
                <pt idx="103">
                  <v>1.78255</v>
                </pt>
                <pt idx="104">
                  <v>1.8449</v>
                </pt>
                <pt idx="105">
                  <v>1.4526</v>
                </pt>
                <pt idx="106">
                  <v>1.48998</v>
                </pt>
                <pt idx="107">
                  <v>1.52551</v>
                </pt>
                <pt idx="108">
                  <v>1.56515</v>
                </pt>
                <pt idx="109">
                  <v>1.61125</v>
                </pt>
                <pt idx="110">
                  <v>1.65593</v>
                </pt>
                <pt idx="111">
                  <v>1.69988</v>
                </pt>
                <pt idx="112">
                  <v>1.74779</v>
                </pt>
                <pt idx="113">
                  <v>1.79644</v>
                </pt>
                <pt idx="114">
                  <v>1.84592</v>
                </pt>
                <pt idx="115">
                  <v>1.90317</v>
                </pt>
                <pt idx="116">
                  <v>1.95962</v>
                </pt>
                <pt idx="117">
                  <v>2.01405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0.214505</v>
                </pt>
                <pt idx="1">
                  <v>0.220719</v>
                </pt>
                <pt idx="2">
                  <v>0.226006</v>
                </pt>
                <pt idx="3">
                  <v>0.232061</v>
                </pt>
                <pt idx="4">
                  <v>0.238831</v>
                </pt>
                <pt idx="5">
                  <v>0.187059</v>
                </pt>
                <pt idx="6">
                  <v>0.193194</v>
                </pt>
                <pt idx="7">
                  <v>0.20041</v>
                </pt>
                <pt idx="8">
                  <v>0.209987</v>
                </pt>
                <pt idx="9">
                  <v>0.217549</v>
                </pt>
                <pt idx="10">
                  <v>0.224995</v>
                </pt>
                <pt idx="11">
                  <v>0.236028</v>
                </pt>
                <pt idx="12">
                  <v>0.242138</v>
                </pt>
                <pt idx="13">
                  <v>0.247108</v>
                </pt>
                <pt idx="14">
                  <v>0.253893</v>
                </pt>
                <pt idx="15">
                  <v>0.25882</v>
                </pt>
                <pt idx="16">
                  <v>0.264673</v>
                </pt>
                <pt idx="17">
                  <v>0.269881</v>
                </pt>
                <pt idx="18">
                  <v>0.275532</v>
                </pt>
                <pt idx="19">
                  <v>0.215433</v>
                </pt>
                <pt idx="20">
                  <v>0.221666</v>
                </pt>
                <pt idx="21">
                  <v>0.228778</v>
                </pt>
                <pt idx="22">
                  <v>0.235033</v>
                </pt>
                <pt idx="23">
                  <v>0.242599</v>
                </pt>
                <pt idx="24">
                  <v>0.249822</v>
                </pt>
                <pt idx="25">
                  <v>0.256912</v>
                </pt>
                <pt idx="26">
                  <v>0.262472</v>
                </pt>
                <pt idx="27">
                  <v>0.268729</v>
                </pt>
                <pt idx="28">
                  <v>0.273348</v>
                </pt>
                <pt idx="29">
                  <v>0.278508</v>
                </pt>
                <pt idx="30">
                  <v>0.284488</v>
                </pt>
                <pt idx="31">
                  <v>0.289321</v>
                </pt>
                <pt idx="32">
                  <v>0.29469</v>
                </pt>
                <pt idx="33">
                  <v>0.227049</v>
                </pt>
                <pt idx="34">
                  <v>0.234229</v>
                </pt>
                <pt idx="35">
                  <v>0.240752</v>
                </pt>
                <pt idx="36">
                  <v>0.247656</v>
                </pt>
                <pt idx="37">
                  <v>0.254047</v>
                </pt>
                <pt idx="38">
                  <v>0.260121</v>
                </pt>
                <pt idx="39">
                  <v>0.266896</v>
                </pt>
                <pt idx="40">
                  <v>0.272733</v>
                </pt>
                <pt idx="41">
                  <v>0.278273</v>
                </pt>
                <pt idx="42">
                  <v>0.28362</v>
                </pt>
                <pt idx="43">
                  <v>0.288697</v>
                </pt>
                <pt idx="44">
                  <v>0.293649</v>
                </pt>
                <pt idx="45">
                  <v>0.297713</v>
                </pt>
                <pt idx="46">
                  <v>0.30314</v>
                </pt>
                <pt idx="47">
                  <v>0.308406</v>
                </pt>
                <pt idx="48">
                  <v>0.238886</v>
                </pt>
                <pt idx="49">
                  <v>0.245316</v>
                </pt>
                <pt idx="50">
                  <v>0.252483</v>
                </pt>
                <pt idx="51">
                  <v>0.259234</v>
                </pt>
                <pt idx="52">
                  <v>0.265978</v>
                </pt>
                <pt idx="53">
                  <v>0.272169</v>
                </pt>
                <pt idx="54">
                  <v>0.278179</v>
                </pt>
                <pt idx="55">
                  <v>0.283198</v>
                </pt>
                <pt idx="56">
                  <v>0.288066</v>
                </pt>
                <pt idx="57">
                  <v>0.292875</v>
                </pt>
                <pt idx="58">
                  <v>0.297467</v>
                </pt>
                <pt idx="59">
                  <v>0.302518</v>
                </pt>
                <pt idx="60">
                  <v>0.307323</v>
                </pt>
                <pt idx="61">
                  <v>0.313455</v>
                </pt>
                <pt idx="62">
                  <v>0.249387</v>
                </pt>
                <pt idx="63">
                  <v>0.256804</v>
                </pt>
                <pt idx="64">
                  <v>0.264447</v>
                </pt>
                <pt idx="65">
                  <v>0.272941</v>
                </pt>
                <pt idx="66">
                  <v>0.283162</v>
                </pt>
                <pt idx="67">
                  <v>0.293237</v>
                </pt>
                <pt idx="68">
                  <v>0.303126</v>
                </pt>
                <pt idx="69">
                  <v>0.313181</v>
                </pt>
                <pt idx="70">
                  <v>0.323431</v>
                </pt>
                <pt idx="71">
                  <v>0.333761</v>
                </pt>
                <pt idx="72">
                  <v>0.348628</v>
                </pt>
                <pt idx="73">
                  <v>0.361879</v>
                </pt>
                <pt idx="74">
                  <v>0.382965</v>
                </pt>
                <pt idx="75">
                  <v>0.401527</v>
                </pt>
                <pt idx="76">
                  <v>0.366853</v>
                </pt>
                <pt idx="77">
                  <v>0.389784</v>
                </pt>
                <pt idx="78">
                  <v>0.414237</v>
                </pt>
                <pt idx="79">
                  <v>0.439545</v>
                </pt>
                <pt idx="80">
                  <v>0.466157</v>
                </pt>
                <pt idx="81">
                  <v>0.493865</v>
                </pt>
                <pt idx="82">
                  <v>0.525085</v>
                </pt>
                <pt idx="83">
                  <v>0.552512</v>
                </pt>
                <pt idx="84">
                  <v>0.58362</v>
                </pt>
                <pt idx="85">
                  <v>0.614227</v>
                </pt>
                <pt idx="86">
                  <v>0.646049</v>
                </pt>
                <pt idx="87">
                  <v>0.678972</v>
                </pt>
                <pt idx="88">
                  <v>0.714008</v>
                </pt>
                <pt idx="89">
                  <v>0.750394</v>
                </pt>
                <pt idx="90">
                  <v>0.649931</v>
                </pt>
                <pt idx="91">
                  <v>0.671943</v>
                </pt>
                <pt idx="92">
                  <v>0.695093</v>
                </pt>
                <pt idx="93">
                  <v>0.718552</v>
                </pt>
                <pt idx="94">
                  <v>0.744057</v>
                </pt>
                <pt idx="95">
                  <v>0.768949</v>
                </pt>
                <pt idx="96">
                  <v>0.7949000000000001</v>
                </pt>
                <pt idx="97">
                  <v>0.822125</v>
                </pt>
                <pt idx="98">
                  <v>0.850634</v>
                </pt>
                <pt idx="99">
                  <v>0.878742</v>
                </pt>
                <pt idx="100">
                  <v>0.908693</v>
                </pt>
                <pt idx="101">
                  <v>0.940316</v>
                </pt>
                <pt idx="102">
                  <v>0.973295</v>
                </pt>
                <pt idx="103">
                  <v>1.00877</v>
                </pt>
                <pt idx="104">
                  <v>1.04511</v>
                </pt>
                <pt idx="105">
                  <v>0.842589</v>
                </pt>
                <pt idx="106">
                  <v>0.862685</v>
                </pt>
                <pt idx="107">
                  <v>0.885579</v>
                </pt>
                <pt idx="108">
                  <v>0.907983</v>
                </pt>
                <pt idx="109">
                  <v>0.931845</v>
                </pt>
                <pt idx="110">
                  <v>0.956522</v>
                </pt>
                <pt idx="111">
                  <v>0.980862</v>
                </pt>
                <pt idx="112">
                  <v>1.00681</v>
                </pt>
                <pt idx="113">
                  <v>1.03284</v>
                </pt>
                <pt idx="114">
                  <v>1.06163</v>
                </pt>
                <pt idx="115">
                  <v>1.09223</v>
                </pt>
                <pt idx="116">
                  <v>1.1222</v>
                </pt>
                <pt idx="117">
                  <v>1.15643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0.228887</v>
                </pt>
                <pt idx="1">
                  <v>0.235097</v>
                </pt>
                <pt idx="2">
                  <v>0.244949</v>
                </pt>
                <pt idx="3">
                  <v>0.252027</v>
                </pt>
                <pt idx="4">
                  <v>0.258803</v>
                </pt>
                <pt idx="5">
                  <v>0.211782</v>
                </pt>
                <pt idx="6">
                  <v>0.219621</v>
                </pt>
                <pt idx="7">
                  <v>0.22806</v>
                </pt>
                <pt idx="8">
                  <v>0.237141</v>
                </pt>
                <pt idx="9">
                  <v>0.245975</v>
                </pt>
                <pt idx="10">
                  <v>0.255167</v>
                </pt>
                <pt idx="11">
                  <v>0.265908</v>
                </pt>
                <pt idx="12">
                  <v>0.272754</v>
                </pt>
                <pt idx="13">
                  <v>0.279856</v>
                </pt>
                <pt idx="14">
                  <v>0.288528</v>
                </pt>
                <pt idx="15">
                  <v>0.296855</v>
                </pt>
                <pt idx="16">
                  <v>0.303595</v>
                </pt>
                <pt idx="17">
                  <v>0.310326</v>
                </pt>
                <pt idx="18">
                  <v>0.320092</v>
                </pt>
                <pt idx="19">
                  <v>0.249287</v>
                </pt>
                <pt idx="20">
                  <v>0.257831</v>
                </pt>
                <pt idx="21">
                  <v>0.264978</v>
                </pt>
                <pt idx="22">
                  <v>0.272865</v>
                </pt>
                <pt idx="23">
                  <v>0.281222</v>
                </pt>
                <pt idx="24">
                  <v>0.28812</v>
                </pt>
                <pt idx="25">
                  <v>0.297701</v>
                </pt>
                <pt idx="26">
                  <v>0.30402</v>
                </pt>
                <pt idx="27">
                  <v>0.315301</v>
                </pt>
                <pt idx="28">
                  <v>0.322095</v>
                </pt>
                <pt idx="29">
                  <v>0.330268</v>
                </pt>
                <pt idx="30">
                  <v>0.338565</v>
                </pt>
                <pt idx="31">
                  <v>0.34538</v>
                </pt>
                <pt idx="32">
                  <v>0.353968</v>
                </pt>
                <pt idx="33">
                  <v>0.268781</v>
                </pt>
                <pt idx="34">
                  <v>0.278074</v>
                </pt>
                <pt idx="35">
                  <v>0.284752</v>
                </pt>
                <pt idx="36">
                  <v>0.293463</v>
                </pt>
                <pt idx="37">
                  <v>0.302152</v>
                </pt>
                <pt idx="38">
                  <v>0.309052</v>
                </pt>
                <pt idx="39">
                  <v>0.317724</v>
                </pt>
                <pt idx="40">
                  <v>0.325009</v>
                </pt>
                <pt idx="41">
                  <v>0.333392</v>
                </pt>
                <pt idx="42">
                  <v>0.341739</v>
                </pt>
                <pt idx="43">
                  <v>0.34969</v>
                </pt>
                <pt idx="44">
                  <v>0.357184</v>
                </pt>
                <pt idx="45">
                  <v>0.363814</v>
                </pt>
                <pt idx="46">
                  <v>0.372541</v>
                </pt>
                <pt idx="47">
                  <v>0.381326</v>
                </pt>
                <pt idx="48">
                  <v>0.272773</v>
                </pt>
                <pt idx="49">
                  <v>0.280893</v>
                </pt>
                <pt idx="50">
                  <v>0.289398</v>
                </pt>
                <pt idx="51">
                  <v>0.296855</v>
                </pt>
                <pt idx="52">
                  <v>0.305616</v>
                </pt>
                <pt idx="53">
                  <v>0.311374</v>
                </pt>
                <pt idx="54">
                  <v>0.321993</v>
                </pt>
                <pt idx="55">
                  <v>0.329581</v>
                </pt>
                <pt idx="56">
                  <v>0.336451</v>
                </pt>
                <pt idx="57">
                  <v>0.344824</v>
                </pt>
                <pt idx="58">
                  <v>0.352935</v>
                </pt>
                <pt idx="59">
                  <v>0.361149</v>
                </pt>
                <pt idx="60">
                  <v>0.369328</v>
                </pt>
                <pt idx="61">
                  <v>0.379683</v>
                </pt>
                <pt idx="62">
                  <v>0.290404</v>
                </pt>
                <pt idx="63">
                  <v>0.302723</v>
                </pt>
                <pt idx="64">
                  <v>0.313147</v>
                </pt>
                <pt idx="65">
                  <v>0.321899</v>
                </pt>
                <pt idx="66">
                  <v>0.338083</v>
                </pt>
                <pt idx="67">
                  <v>0.349909</v>
                </pt>
                <pt idx="68">
                  <v>0.364007</v>
                </pt>
                <pt idx="69">
                  <v>0.378839</v>
                </pt>
                <pt idx="70">
                  <v>0.393831</v>
                </pt>
                <pt idx="71">
                  <v>0.407754</v>
                </pt>
                <pt idx="72">
                  <v>0.42996</v>
                </pt>
                <pt idx="73">
                  <v>0.44908</v>
                </pt>
                <pt idx="74">
                  <v>0.477507</v>
                </pt>
                <pt idx="75">
                  <v>0.504655</v>
                </pt>
                <pt idx="76">
                  <v>0.448939</v>
                </pt>
                <pt idx="77">
                  <v>0.483547</v>
                </pt>
                <pt idx="78">
                  <v>0.516718</v>
                </pt>
                <pt idx="79">
                  <v>0.545898</v>
                </pt>
                <pt idx="80">
                  <v>0.575888</v>
                </pt>
                <pt idx="81">
                  <v>0.613409</v>
                </pt>
                <pt idx="82">
                  <v>0.659296</v>
                </pt>
                <pt idx="83">
                  <v>0.699931</v>
                </pt>
                <pt idx="84">
                  <v>0.743457</v>
                </pt>
                <pt idx="85">
                  <v>0.783726</v>
                </pt>
                <pt idx="86">
                  <v>0.8274629999999999</v>
                </pt>
                <pt idx="87">
                  <v>0.875498</v>
                </pt>
                <pt idx="88">
                  <v>0.919436</v>
                </pt>
                <pt idx="89">
                  <v>0.968552</v>
                </pt>
                <pt idx="90">
                  <v>0.861456</v>
                </pt>
                <pt idx="91">
                  <v>0.904861</v>
                </pt>
                <pt idx="92">
                  <v>0.935734</v>
                </pt>
                <pt idx="93">
                  <v>0.969529</v>
                </pt>
                <pt idx="94">
                  <v>1.00507</v>
                </pt>
                <pt idx="95">
                  <v>1.05884</v>
                </pt>
                <pt idx="96">
                  <v>1.0916</v>
                </pt>
                <pt idx="97">
                  <v>1.13801</v>
                </pt>
                <pt idx="98">
                  <v>1.185</v>
                </pt>
                <pt idx="99">
                  <v>1.23265</v>
                </pt>
                <pt idx="100">
                  <v>1.28322</v>
                </pt>
                <pt idx="101">
                  <v>1.33466</v>
                </pt>
                <pt idx="102">
                  <v>1.38758</v>
                </pt>
                <pt idx="103">
                  <v>1.44234</v>
                </pt>
                <pt idx="104">
                  <v>1.49823</v>
                </pt>
                <pt idx="105">
                  <v>1.22625</v>
                </pt>
                <pt idx="106">
                  <v>1.26436</v>
                </pt>
                <pt idx="107">
                  <v>1.31064</v>
                </pt>
                <pt idx="108">
                  <v>1.3525</v>
                </pt>
                <pt idx="109">
                  <v>1.39131</v>
                </pt>
                <pt idx="110">
                  <v>1.439</v>
                </pt>
                <pt idx="111">
                  <v>1.48741</v>
                </pt>
                <pt idx="112">
                  <v>1.53254</v>
                </pt>
                <pt idx="113">
                  <v>1.5841</v>
                </pt>
                <pt idx="114">
                  <v>1.63712</v>
                </pt>
                <pt idx="115">
                  <v>1.69196</v>
                </pt>
                <pt idx="116">
                  <v>1.74332</v>
                </pt>
                <pt idx="117">
                  <v>1.79799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58112"/>
        <axId val="115260032"/>
      </scatterChart>
      <valAx>
        <axId val="1152581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260032"/>
        <crosses val="autoZero"/>
        <crossBetween val="midCat"/>
        <majorUnit val="10"/>
      </valAx>
      <valAx>
        <axId val="1152600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2581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0.210924</v>
                </pt>
                <pt idx="1">
                  <v>0.2203</v>
                </pt>
                <pt idx="2">
                  <v>0.228945</v>
                </pt>
                <pt idx="3">
                  <v>0.23837</v>
                </pt>
                <pt idx="4">
                  <v>0.250734</v>
                </pt>
                <pt idx="5">
                  <v>0.262156</v>
                </pt>
                <pt idx="6">
                  <v>0.184468</v>
                </pt>
                <pt idx="7">
                  <v>0.188687</v>
                </pt>
                <pt idx="8">
                  <v>0.196374</v>
                </pt>
                <pt idx="9">
                  <v>0.203746</v>
                </pt>
                <pt idx="10">
                  <v>0.211694</v>
                </pt>
                <pt idx="11">
                  <v>0.217804</v>
                </pt>
                <pt idx="12">
                  <v>0.230776</v>
                </pt>
                <pt idx="13">
                  <v>0.23786</v>
                </pt>
                <pt idx="14">
                  <v>0.248205</v>
                </pt>
                <pt idx="15">
                  <v>0.260383</v>
                </pt>
                <pt idx="16">
                  <v>0.269081</v>
                </pt>
                <pt idx="17">
                  <v>0.280652</v>
                </pt>
                <pt idx="18">
                  <v>0.294586</v>
                </pt>
                <pt idx="19">
                  <v>0.30632</v>
                </pt>
                <pt idx="20">
                  <v>0.219292</v>
                </pt>
                <pt idx="21">
                  <v>0.226937</v>
                </pt>
                <pt idx="22">
                  <v>0.23458</v>
                </pt>
                <pt idx="23">
                  <v>0.241763</v>
                </pt>
                <pt idx="24">
                  <v>0.250373</v>
                </pt>
                <pt idx="25">
                  <v>0.257753</v>
                </pt>
                <pt idx="26">
                  <v>0.26704</v>
                </pt>
                <pt idx="27">
                  <v>0.276913</v>
                </pt>
                <pt idx="28">
                  <v>0.285697</v>
                </pt>
                <pt idx="29">
                  <v>0.296768</v>
                </pt>
                <pt idx="30">
                  <v>0.30574</v>
                </pt>
                <pt idx="31">
                  <v>0.318185</v>
                </pt>
                <pt idx="32">
                  <v>0.329921</v>
                </pt>
                <pt idx="33">
                  <v>0.342038</v>
                </pt>
                <pt idx="34">
                  <v>0.238348</v>
                </pt>
                <pt idx="35">
                  <v>0.243963</v>
                </pt>
                <pt idx="36">
                  <v>0.252066</v>
                </pt>
                <pt idx="37">
                  <v>0.257872</v>
                </pt>
                <pt idx="38">
                  <v>0.267251</v>
                </pt>
                <pt idx="39">
                  <v>0.274818</v>
                </pt>
                <pt idx="40">
                  <v>0.282</v>
                </pt>
                <pt idx="41">
                  <v>0.290791</v>
                </pt>
                <pt idx="42">
                  <v>0.300298</v>
                </pt>
                <pt idx="43">
                  <v>0.311059</v>
                </pt>
                <pt idx="44">
                  <v>0.321867</v>
                </pt>
                <pt idx="45">
                  <v>0.331639</v>
                </pt>
                <pt idx="46">
                  <v>0.341954</v>
                </pt>
                <pt idx="47">
                  <v>0.352751</v>
                </pt>
                <pt idx="48">
                  <v>0.366595</v>
                </pt>
                <pt idx="49">
                  <v>0.252933</v>
                </pt>
                <pt idx="50">
                  <v>0.260461</v>
                </pt>
                <pt idx="51">
                  <v>0.266196</v>
                </pt>
                <pt idx="52">
                  <v>0.27461</v>
                </pt>
                <pt idx="53">
                  <v>0.28296</v>
                </pt>
                <pt idx="54">
                  <v>0.291129</v>
                </pt>
                <pt idx="55">
                  <v>0.301021</v>
                </pt>
                <pt idx="56">
                  <v>0.310502</v>
                </pt>
                <pt idx="57">
                  <v>0.322297</v>
                </pt>
                <pt idx="58">
                  <v>0.330998</v>
                </pt>
                <pt idx="59">
                  <v>0.342281</v>
                </pt>
                <pt idx="60">
                  <v>0.353321</v>
                </pt>
                <pt idx="61">
                  <v>0.365523</v>
                </pt>
                <pt idx="62">
                  <v>0.37896</v>
                </pt>
                <pt idx="63">
                  <v>0.284189</v>
                </pt>
                <pt idx="64">
                  <v>0.29714</v>
                </pt>
                <pt idx="65">
                  <v>0.311832</v>
                </pt>
                <pt idx="66">
                  <v>0.324697</v>
                </pt>
                <pt idx="67">
                  <v>0.344776</v>
                </pt>
                <pt idx="68">
                  <v>0.361369</v>
                </pt>
                <pt idx="69">
                  <v>0.379291</v>
                </pt>
                <pt idx="70">
                  <v>0.399677</v>
                </pt>
                <pt idx="71">
                  <v>0.425639</v>
                </pt>
                <pt idx="72">
                  <v>0.451745</v>
                </pt>
                <pt idx="73">
                  <v>0.483298</v>
                </pt>
                <pt idx="74">
                  <v>0.518881</v>
                </pt>
                <pt idx="75">
                  <v>0.57025</v>
                </pt>
                <pt idx="76">
                  <v>0.62207</v>
                </pt>
                <pt idx="77">
                  <v>0.555256</v>
                </pt>
                <pt idx="78">
                  <v>0.600088</v>
                </pt>
                <pt idx="79">
                  <v>0.646275</v>
                </pt>
                <pt idx="80">
                  <v>0.6945249999999999</v>
                </pt>
                <pt idx="81">
                  <v>0.753102</v>
                </pt>
                <pt idx="82">
                  <v>0.810109</v>
                </pt>
                <pt idx="83">
                  <v>0.872435</v>
                </pt>
                <pt idx="84">
                  <v>0.9365830000000001</v>
                </pt>
                <pt idx="85">
                  <v>1.00029</v>
                </pt>
                <pt idx="86">
                  <v>1.07524</v>
                </pt>
                <pt idx="87">
                  <v>1.14785</v>
                </pt>
                <pt idx="88">
                  <v>1.22459</v>
                </pt>
                <pt idx="89">
                  <v>1.30757</v>
                </pt>
                <pt idx="90">
                  <v>1.39279</v>
                </pt>
                <pt idx="91">
                  <v>1.08127</v>
                </pt>
                <pt idx="92">
                  <v>1.12653</v>
                </pt>
                <pt idx="93">
                  <v>1.172</v>
                </pt>
                <pt idx="94">
                  <v>1.23007</v>
                </pt>
                <pt idx="95">
                  <v>1.27721</v>
                </pt>
                <pt idx="96">
                  <v>1.33012</v>
                </pt>
                <pt idx="97">
                  <v>1.3756</v>
                </pt>
                <pt idx="98">
                  <v>1.4295</v>
                </pt>
                <pt idx="99">
                  <v>1.49259</v>
                </pt>
                <pt idx="100">
                  <v>1.5565</v>
                </pt>
                <pt idx="101">
                  <v>1.62527</v>
                </pt>
                <pt idx="102">
                  <v>1.7037</v>
                </pt>
                <pt idx="103">
                  <v>1.78032</v>
                </pt>
                <pt idx="104">
                  <v>1.86206</v>
                </pt>
                <pt idx="105">
                  <v>1.29575</v>
                </pt>
                <pt idx="106">
                  <v>1.34048</v>
                </pt>
                <pt idx="107">
                  <v>1.39</v>
                </pt>
                <pt idx="108">
                  <v>1.44526</v>
                </pt>
                <pt idx="109">
                  <v>1.4949</v>
                </pt>
                <pt idx="110">
                  <v>1.55127</v>
                </pt>
                <pt idx="111">
                  <v>1.60781</v>
                </pt>
                <pt idx="112">
                  <v>1.67041</v>
                </pt>
                <pt idx="113">
                  <v>1.73526</v>
                </pt>
                <pt idx="114">
                  <v>1.80154</v>
                </pt>
                <pt idx="115">
                  <v>1.87443</v>
                </pt>
                <pt idx="116">
                  <v>1.94894</v>
                </pt>
                <pt idx="117">
                  <v>2.02927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0.14538</v>
                </pt>
                <pt idx="1">
                  <v>0.149336</v>
                </pt>
                <pt idx="2">
                  <v>0.156976</v>
                </pt>
                <pt idx="3">
                  <v>0.164339</v>
                </pt>
                <pt idx="4">
                  <v>0.172682</v>
                </pt>
                <pt idx="5">
                  <v>0.13951</v>
                </pt>
                <pt idx="6">
                  <v>0.141967</v>
                </pt>
                <pt idx="7">
                  <v>0.149995</v>
                </pt>
                <pt idx="8">
                  <v>0.152507</v>
                </pt>
                <pt idx="9">
                  <v>0.157547</v>
                </pt>
                <pt idx="10">
                  <v>0.164537</v>
                </pt>
                <pt idx="11">
                  <v>0.171084</v>
                </pt>
                <pt idx="12">
                  <v>0.17884</v>
                </pt>
                <pt idx="13">
                  <v>0.185417</v>
                </pt>
                <pt idx="14">
                  <v>0.195667</v>
                </pt>
                <pt idx="15">
                  <v>0.203744</v>
                </pt>
                <pt idx="16">
                  <v>0.211765</v>
                </pt>
                <pt idx="17">
                  <v>0.218874</v>
                </pt>
                <pt idx="18">
                  <v>0.230722</v>
                </pt>
                <pt idx="19">
                  <v>0.177183</v>
                </pt>
                <pt idx="20">
                  <v>0.184058</v>
                </pt>
                <pt idx="21">
                  <v>0.190078</v>
                </pt>
                <pt idx="22">
                  <v>0.194878</v>
                </pt>
                <pt idx="23">
                  <v>0.201057</v>
                </pt>
                <pt idx="24">
                  <v>0.208291</v>
                </pt>
                <pt idx="25">
                  <v>0.213334</v>
                </pt>
                <pt idx="26">
                  <v>0.219356</v>
                </pt>
                <pt idx="27">
                  <v>0.225523</v>
                </pt>
                <pt idx="28">
                  <v>0.233284</v>
                </pt>
                <pt idx="29">
                  <v>0.23844</v>
                </pt>
                <pt idx="30">
                  <v>0.247564</v>
                </pt>
                <pt idx="31">
                  <v>0.254914</v>
                </pt>
                <pt idx="32">
                  <v>0.264352</v>
                </pt>
                <pt idx="33">
                  <v>0.194955</v>
                </pt>
                <pt idx="34">
                  <v>0.200933</v>
                </pt>
                <pt idx="35">
                  <v>0.205454</v>
                </pt>
                <pt idx="36">
                  <v>0.211173</v>
                </pt>
                <pt idx="37">
                  <v>0.216901</v>
                </pt>
                <pt idx="38">
                  <v>0.222625</v>
                </pt>
                <pt idx="39">
                  <v>0.228729</v>
                </pt>
                <pt idx="40">
                  <v>0.233158</v>
                </pt>
                <pt idx="41">
                  <v>0.239659</v>
                </pt>
                <pt idx="42">
                  <v>0.24664</v>
                </pt>
                <pt idx="43">
                  <v>0.254024</v>
                </pt>
                <pt idx="44">
                  <v>0.261309</v>
                </pt>
                <pt idx="45">
                  <v>0.268965</v>
                </pt>
                <pt idx="46">
                  <v>0.276983</v>
                </pt>
                <pt idx="47">
                  <v>0.285085</v>
                </pt>
                <pt idx="48">
                  <v>0.207151</v>
                </pt>
                <pt idx="49">
                  <v>0.212244</v>
                </pt>
                <pt idx="50">
                  <v>0.217345</v>
                </pt>
                <pt idx="51">
                  <v>0.224433</v>
                </pt>
                <pt idx="52">
                  <v>0.229525</v>
                </pt>
                <pt idx="53">
                  <v>0.235841</v>
                </pt>
                <pt idx="54">
                  <v>0.240599</v>
                </pt>
                <pt idx="55">
                  <v>0.247671</v>
                </pt>
                <pt idx="56">
                  <v>0.255018</v>
                </pt>
                <pt idx="57">
                  <v>0.261187</v>
                </pt>
                <pt idx="58">
                  <v>0.26818</v>
                </pt>
                <pt idx="59">
                  <v>0.276577</v>
                </pt>
                <pt idx="60">
                  <v>0.284937</v>
                </pt>
                <pt idx="61">
                  <v>0.294011</v>
                </pt>
                <pt idx="62">
                  <v>0.230084</v>
                </pt>
                <pt idx="63">
                  <v>0.235219</v>
                </pt>
                <pt idx="64">
                  <v>0.245063</v>
                </pt>
                <pt idx="65">
                  <v>0.255554</v>
                </pt>
                <pt idx="66">
                  <v>0.265609</v>
                </pt>
                <pt idx="67">
                  <v>0.279036</v>
                </pt>
                <pt idx="68">
                  <v>0.290495</v>
                </pt>
                <pt idx="69">
                  <v>0.303746</v>
                </pt>
                <pt idx="70">
                  <v>0.317274</v>
                </pt>
                <pt idx="71">
                  <v>0.337453</v>
                </pt>
                <pt idx="72">
                  <v>0.357444</v>
                </pt>
                <pt idx="73">
                  <v>0.380997</v>
                </pt>
                <pt idx="74">
                  <v>0.408444</v>
                </pt>
                <pt idx="75">
                  <v>0.443155</v>
                </pt>
                <pt idx="76">
                  <v>0.391279</v>
                </pt>
                <pt idx="77">
                  <v>0.424245</v>
                </pt>
                <pt idx="78">
                  <v>0.453549</v>
                </pt>
                <pt idx="79">
                  <v>0.490094</v>
                </pt>
                <pt idx="80">
                  <v>0.528132</v>
                </pt>
                <pt idx="81">
                  <v>0.569491</v>
                </pt>
                <pt idx="82">
                  <v>0.614098</v>
                </pt>
                <pt idx="83">
                  <v>0.660645</v>
                </pt>
                <pt idx="84">
                  <v>0.70586</v>
                </pt>
                <pt idx="85">
                  <v>0.760078</v>
                </pt>
                <pt idx="86">
                  <v>0.811354</v>
                </pt>
                <pt idx="87">
                  <v>0.867135</v>
                </pt>
                <pt idx="88">
                  <v>0.921627</v>
                </pt>
                <pt idx="89">
                  <v>0.981383</v>
                </pt>
                <pt idx="90">
                  <v>0.823277</v>
                </pt>
                <pt idx="91">
                  <v>0.85625</v>
                </pt>
                <pt idx="92">
                  <v>0.892923</v>
                </pt>
                <pt idx="93">
                  <v>0.927557</v>
                </pt>
                <pt idx="94">
                  <v>0.968035</v>
                </pt>
                <pt idx="95">
                  <v>1.00577</v>
                </pt>
                <pt idx="96">
                  <v>1.04754</v>
                </pt>
                <pt idx="97">
                  <v>1.09091</v>
                </pt>
                <pt idx="98">
                  <v>1.13444</v>
                </pt>
                <pt idx="99">
                  <v>1.18368</v>
                </pt>
                <pt idx="100">
                  <v>1.23207</v>
                </pt>
                <pt idx="101">
                  <v>1.27877</v>
                </pt>
                <pt idx="102">
                  <v>1.32323</v>
                </pt>
                <pt idx="103">
                  <v>1.36815</v>
                </pt>
                <pt idx="104">
                  <v>1.42545</v>
                </pt>
                <pt idx="105">
                  <v>1.0772</v>
                </pt>
                <pt idx="106">
                  <v>1.11018</v>
                </pt>
                <pt idx="107">
                  <v>1.13087</v>
                </pt>
                <pt idx="108">
                  <v>1.15944</v>
                </pt>
                <pt idx="109">
                  <v>1.19581</v>
                </pt>
                <pt idx="110">
                  <v>1.23625</v>
                </pt>
                <pt idx="111">
                  <v>1.27385</v>
                </pt>
                <pt idx="112">
                  <v>1.31051</v>
                </pt>
                <pt idx="113">
                  <v>1.35571</v>
                </pt>
                <pt idx="114">
                  <v>1.40466</v>
                </pt>
                <pt idx="115">
                  <v>1.45177</v>
                </pt>
                <pt idx="116">
                  <v>1.50356</v>
                </pt>
                <pt idx="117">
                  <v>1.55478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0.127844</v>
                </pt>
                <pt idx="1">
                  <v>0.130187</v>
                </pt>
                <pt idx="2">
                  <v>0.132585</v>
                </pt>
                <pt idx="3">
                  <v>0.134816</v>
                </pt>
                <pt idx="4">
                  <v>0.136817</v>
                </pt>
                <pt idx="5">
                  <v>0.131911</v>
                </pt>
                <pt idx="6">
                  <v>0.132313</v>
                </pt>
                <pt idx="7">
                  <v>0.136149</v>
                </pt>
                <pt idx="8">
                  <v>0.138887</v>
                </pt>
                <pt idx="9">
                  <v>0.141516</v>
                </pt>
                <pt idx="10">
                  <v>0.143126</v>
                </pt>
                <pt idx="11">
                  <v>0.146213</v>
                </pt>
                <pt idx="12">
                  <v>0.149609</v>
                </pt>
                <pt idx="13">
                  <v>0.151421</v>
                </pt>
                <pt idx="14">
                  <v>0.153642</v>
                </pt>
                <pt idx="15">
                  <v>0.158077</v>
                </pt>
                <pt idx="16">
                  <v>0.160266</v>
                </pt>
                <pt idx="17">
                  <v>0.167346</v>
                </pt>
                <pt idx="18">
                  <v>0.1723</v>
                </pt>
                <pt idx="19">
                  <v>0.155661</v>
                </pt>
                <pt idx="20">
                  <v>0.158554</v>
                </pt>
                <pt idx="21">
                  <v>0.161303</v>
                </pt>
                <pt idx="22">
                  <v>0.164298</v>
                </pt>
                <pt idx="23">
                  <v>0.167417</v>
                </pt>
                <pt idx="24">
                  <v>0.171444</v>
                </pt>
                <pt idx="25">
                  <v>0.174298</v>
                </pt>
                <pt idx="26">
                  <v>0.177991</v>
                </pt>
                <pt idx="27">
                  <v>0.181354</v>
                </pt>
                <pt idx="28">
                  <v>0.185234</v>
                </pt>
                <pt idx="29">
                  <v>0.188441</v>
                </pt>
                <pt idx="30">
                  <v>0.192919</v>
                </pt>
                <pt idx="31">
                  <v>0.197431</v>
                </pt>
                <pt idx="32">
                  <v>0.201466</v>
                </pt>
                <pt idx="33">
                  <v>0.174526</v>
                </pt>
                <pt idx="34">
                  <v>0.177763</v>
                </pt>
                <pt idx="35">
                  <v>0.180329</v>
                </pt>
                <pt idx="36">
                  <v>0.183182</v>
                </pt>
                <pt idx="37">
                  <v>0.186488</v>
                </pt>
                <pt idx="38">
                  <v>0.19028</v>
                </pt>
                <pt idx="39">
                  <v>0.192655</v>
                </pt>
                <pt idx="40">
                  <v>0.195469</v>
                </pt>
                <pt idx="41">
                  <v>0.198955</v>
                </pt>
                <pt idx="42">
                  <v>0.202977</v>
                </pt>
                <pt idx="43">
                  <v>0.207728</v>
                </pt>
                <pt idx="44">
                  <v>0.210212</v>
                </pt>
                <pt idx="45">
                  <v>0.215488</v>
                </pt>
                <pt idx="46">
                  <v>0.219963</v>
                </pt>
                <pt idx="47">
                  <v>0.224584</v>
                </pt>
                <pt idx="48">
                  <v>0.179661</v>
                </pt>
                <pt idx="49">
                  <v>0.182259</v>
                </pt>
                <pt idx="50">
                  <v>0.185222</v>
                </pt>
                <pt idx="51">
                  <v>0.188751</v>
                </pt>
                <pt idx="52">
                  <v>0.191966</v>
                </pt>
                <pt idx="53">
                  <v>0.195588</v>
                </pt>
                <pt idx="54">
                  <v>0.198554</v>
                </pt>
                <pt idx="55">
                  <v>0.201756</v>
                </pt>
                <pt idx="56">
                  <v>0.205882</v>
                </pt>
                <pt idx="57">
                  <v>0.209676</v>
                </pt>
                <pt idx="58">
                  <v>0.213033</v>
                </pt>
                <pt idx="59">
                  <v>0.217414</v>
                </pt>
                <pt idx="60">
                  <v>0.221184</v>
                </pt>
                <pt idx="61">
                  <v>0.22639</v>
                </pt>
                <pt idx="62">
                  <v>0.195098</v>
                </pt>
                <pt idx="63">
                  <v>0.195776</v>
                </pt>
                <pt idx="64">
                  <v>0.201462</v>
                </pt>
                <pt idx="65">
                  <v>0.205233</v>
                </pt>
                <pt idx="66">
                  <v>0.211058</v>
                </pt>
                <pt idx="67">
                  <v>0.216345</v>
                </pt>
                <pt idx="68">
                  <v>0.222241</v>
                </pt>
                <pt idx="69">
                  <v>0.229529</v>
                </pt>
                <pt idx="70">
                  <v>0.236729</v>
                </pt>
                <pt idx="71">
                  <v>0.244598</v>
                </pt>
                <pt idx="72">
                  <v>0.252932</v>
                </pt>
                <pt idx="73">
                  <v>0.263783</v>
                </pt>
                <pt idx="74">
                  <v>0.272986</v>
                </pt>
                <pt idx="75">
                  <v>0.286601</v>
                </pt>
                <pt idx="76">
                  <v>0.259431</v>
                </pt>
                <pt idx="77">
                  <v>0.274059</v>
                </pt>
                <pt idx="78">
                  <v>0.289114</v>
                </pt>
                <pt idx="79">
                  <v>0.304279</v>
                </pt>
                <pt idx="80">
                  <v>0.325033</v>
                </pt>
                <pt idx="81">
                  <v>0.341778</v>
                </pt>
                <pt idx="82">
                  <v>0.366073</v>
                </pt>
                <pt idx="83">
                  <v>0.391353</v>
                </pt>
                <pt idx="84">
                  <v>0.422322</v>
                </pt>
                <pt idx="85">
                  <v>0.448524</v>
                </pt>
                <pt idx="86">
                  <v>0.477708</v>
                </pt>
                <pt idx="87">
                  <v>0.510009</v>
                </pt>
                <pt idx="88">
                  <v>0.542203</v>
                </pt>
                <pt idx="89">
                  <v>0.582407</v>
                </pt>
                <pt idx="90">
                  <v>0.579121</v>
                </pt>
                <pt idx="91">
                  <v>0.600877</v>
                </pt>
                <pt idx="92">
                  <v>0.625252</v>
                </pt>
                <pt idx="93">
                  <v>0.6514720000000001</v>
                </pt>
                <pt idx="94">
                  <v>0.679431</v>
                </pt>
                <pt idx="95">
                  <v>0.702421</v>
                </pt>
                <pt idx="96">
                  <v>0.731839</v>
                </pt>
                <pt idx="97">
                  <v>0.759287</v>
                </pt>
                <pt idx="98">
                  <v>0.785996</v>
                </pt>
                <pt idx="99">
                  <v>0.8136640000000001</v>
                </pt>
                <pt idx="100">
                  <v>0.844984</v>
                </pt>
                <pt idx="101">
                  <v>0.880647</v>
                </pt>
                <pt idx="102">
                  <v>0.913073</v>
                </pt>
                <pt idx="103">
                  <v>0.949707</v>
                </pt>
                <pt idx="104">
                  <v>0.980697</v>
                </pt>
                <pt idx="105">
                  <v>0.857187</v>
                </pt>
                <pt idx="106">
                  <v>0.87993</v>
                </pt>
                <pt idx="107">
                  <v>0.899583</v>
                </pt>
                <pt idx="108">
                  <v>0.922345</v>
                </pt>
                <pt idx="109">
                  <v>0.949356</v>
                </pt>
                <pt idx="110">
                  <v>0.977998</v>
                </pt>
                <pt idx="111">
                  <v>1.0033</v>
                </pt>
                <pt idx="112">
                  <v>1.02981</v>
                </pt>
                <pt idx="113">
                  <v>1.06261</v>
                </pt>
                <pt idx="114">
                  <v>1.09161</v>
                </pt>
                <pt idx="115">
                  <v>1.1227</v>
                </pt>
                <pt idx="116">
                  <v>1.15725</v>
                </pt>
                <pt idx="117">
                  <v>1.19248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04288"/>
        <axId val="116206208"/>
      </scatterChart>
      <valAx>
        <axId val="1162042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206208"/>
        <crosses val="autoZero"/>
        <crossBetween val="midCat"/>
        <majorUnit val="10"/>
      </valAx>
      <valAx>
        <axId val="1162062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042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0.577258</v>
                </pt>
                <pt idx="1">
                  <v>0.598189</v>
                </pt>
                <pt idx="2">
                  <v>0.624712</v>
                </pt>
                <pt idx="3">
                  <v>0.651207</v>
                </pt>
                <pt idx="4">
                  <v>0.675529</v>
                </pt>
                <pt idx="5">
                  <v>0.7125860000000001</v>
                </pt>
                <pt idx="6">
                  <v>0.740195</v>
                </pt>
                <pt idx="7">
                  <v>0.7731789999999999</v>
                </pt>
                <pt idx="8">
                  <v>0.812268</v>
                </pt>
                <pt idx="9">
                  <v>0.846611</v>
                </pt>
                <pt idx="10">
                  <v>0.533548</v>
                </pt>
                <pt idx="11">
                  <v>0.551199</v>
                </pt>
                <pt idx="12">
                  <v>0.584901</v>
                </pt>
                <pt idx="13">
                  <v>0.607729</v>
                </pt>
                <pt idx="14">
                  <v>0.6535840000000001</v>
                </pt>
                <pt idx="15">
                  <v>0.681435</v>
                </pt>
                <pt idx="16">
                  <v>0.725367</v>
                </pt>
                <pt idx="17">
                  <v>0.762068</v>
                </pt>
                <pt idx="18">
                  <v>0.799682</v>
                </pt>
                <pt idx="19">
                  <v>0.8409450000000001</v>
                </pt>
                <pt idx="20">
                  <v>0.880153</v>
                </pt>
                <pt idx="21">
                  <v>0.923569</v>
                </pt>
                <pt idx="22">
                  <v>0.96538</v>
                </pt>
                <pt idx="23">
                  <v>1.01295</v>
                </pt>
                <pt idx="24">
                  <v>1.05431</v>
                </pt>
                <pt idx="25">
                  <v>0.659662</v>
                </pt>
                <pt idx="26">
                  <v>0.697353</v>
                </pt>
                <pt idx="27">
                  <v>0.732776</v>
                </pt>
                <pt idx="28">
                  <v>0.76571</v>
                </pt>
                <pt idx="29">
                  <v>0.8031</v>
                </pt>
                <pt idx="30">
                  <v>0.837607</v>
                </pt>
                <pt idx="31">
                  <v>0.882736</v>
                </pt>
                <pt idx="32">
                  <v>0.922067</v>
                </pt>
                <pt idx="33">
                  <v>0.97206</v>
                </pt>
                <pt idx="34">
                  <v>1.01237</v>
                </pt>
                <pt idx="35">
                  <v>1.05831</v>
                </pt>
                <pt idx="36">
                  <v>1.10176</v>
                </pt>
                <pt idx="37">
                  <v>1.15694</v>
                </pt>
                <pt idx="38">
                  <v>1.20209</v>
                </pt>
                <pt idx="39">
                  <v>0.723688</v>
                </pt>
                <pt idx="40">
                  <v>0.758507</v>
                </pt>
                <pt idx="41">
                  <v>0.791553</v>
                </pt>
                <pt idx="42">
                  <v>0.832463</v>
                </pt>
                <pt idx="43">
                  <v>0.868335</v>
                </pt>
                <pt idx="44">
                  <v>0.911231</v>
                </pt>
                <pt idx="45">
                  <v>0.952776</v>
                </pt>
                <pt idx="46">
                  <v>0.993893</v>
                </pt>
                <pt idx="47">
                  <v>1.03954</v>
                </pt>
                <pt idx="48">
                  <v>1.08461</v>
                </pt>
                <pt idx="49">
                  <v>1.13255</v>
                </pt>
                <pt idx="50">
                  <v>1.1783</v>
                </pt>
                <pt idx="51">
                  <v>1.23026</v>
                </pt>
                <pt idx="52">
                  <v>1.27451</v>
                </pt>
                <pt idx="53">
                  <v>0.752308</v>
                </pt>
                <pt idx="54">
                  <v>0.785952</v>
                </pt>
                <pt idx="55">
                  <v>0.823179</v>
                </pt>
                <pt idx="56">
                  <v>0.85766</v>
                </pt>
                <pt idx="57">
                  <v>0.89586</v>
                </pt>
                <pt idx="58">
                  <v>0.935594</v>
                </pt>
                <pt idx="59">
                  <v>0.974842</v>
                </pt>
                <pt idx="60">
                  <v>1.01888</v>
                </pt>
                <pt idx="61">
                  <v>1.06531</v>
                </pt>
                <pt idx="62">
                  <v>1.11503</v>
                </pt>
                <pt idx="63">
                  <v>1.16207</v>
                </pt>
                <pt idx="64">
                  <v>1.2059</v>
                </pt>
                <pt idx="65">
                  <v>1.2612</v>
                </pt>
                <pt idx="66">
                  <v>1.30517</v>
                </pt>
                <pt idx="67">
                  <v>0.804663</v>
                </pt>
                <pt idx="68">
                  <v>0.860215</v>
                </pt>
                <pt idx="69">
                  <v>0.919176</v>
                </pt>
                <pt idx="70">
                  <v>0.97698</v>
                </pt>
                <pt idx="71">
                  <v>1.03882</v>
                </pt>
                <pt idx="72">
                  <v>1.11598</v>
                </pt>
                <pt idx="73">
                  <v>1.20178</v>
                </pt>
                <pt idx="74">
                  <v>1.30821</v>
                </pt>
                <pt idx="75">
                  <v>1.43891</v>
                </pt>
                <pt idx="76">
                  <v>1.55437</v>
                </pt>
                <pt idx="77">
                  <v>1.7137</v>
                </pt>
                <pt idx="78">
                  <v>1.8727</v>
                </pt>
                <pt idx="79">
                  <v>2.04745</v>
                </pt>
                <pt idx="80">
                  <v>2.24085</v>
                </pt>
                <pt idx="81">
                  <v>2.48781</v>
                </pt>
                <pt idx="82">
                  <v>1.65245</v>
                </pt>
                <pt idx="83">
                  <v>1.84504</v>
                </pt>
                <pt idx="84">
                  <v>2.0508</v>
                </pt>
                <pt idx="85">
                  <v>2.28384</v>
                </pt>
                <pt idx="86">
                  <v>2.54038</v>
                </pt>
                <pt idx="87">
                  <v>2.81687</v>
                </pt>
                <pt idx="88">
                  <v>3.09119</v>
                </pt>
                <pt idx="89">
                  <v>3.40584</v>
                </pt>
                <pt idx="90">
                  <v>3.73149</v>
                </pt>
                <pt idx="91">
                  <v>4.06506</v>
                </pt>
                <pt idx="92">
                  <v>4.44157</v>
                </pt>
                <pt idx="93">
                  <v>4.81462</v>
                </pt>
                <pt idx="94">
                  <v>5.19652</v>
                </pt>
                <pt idx="95">
                  <v>5.60258</v>
                </pt>
                <pt idx="96">
                  <v>3.31033</v>
                </pt>
                <pt idx="97">
                  <v>3.52195</v>
                </pt>
                <pt idx="98">
                  <v>3.75181</v>
                </pt>
                <pt idx="99">
                  <v>4.00815</v>
                </pt>
                <pt idx="100">
                  <v>4.28134</v>
                </pt>
                <pt idx="101">
                  <v>4.57577</v>
                </pt>
                <pt idx="102">
                  <v>4.88054</v>
                </pt>
                <pt idx="103">
                  <v>5.21418</v>
                </pt>
                <pt idx="104">
                  <v>5.5424</v>
                </pt>
                <pt idx="105">
                  <v>5.91287</v>
                </pt>
                <pt idx="106">
                  <v>6.2787</v>
                </pt>
                <pt idx="107">
                  <v>6.6924</v>
                </pt>
                <pt idx="108">
                  <v>7.08228</v>
                </pt>
                <pt idx="109">
                  <v>7.52342</v>
                </pt>
                <pt idx="110">
                  <v>4.25968</v>
                </pt>
                <pt idx="111">
                  <v>4.5</v>
                </pt>
                <pt idx="112">
                  <v>4.76117</v>
                </pt>
                <pt idx="113">
                  <v>5.04349</v>
                </pt>
                <pt idx="114">
                  <v>5.31614</v>
                </pt>
                <pt idx="115">
                  <v>5.62357</v>
                </pt>
                <pt idx="116">
                  <v>5.94986</v>
                </pt>
                <pt idx="117">
                  <v>6.29182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0.391308</v>
                </pt>
                <pt idx="1">
                  <v>0.406675</v>
                </pt>
                <pt idx="2">
                  <v>0.428643</v>
                </pt>
                <pt idx="3">
                  <v>0.446541</v>
                </pt>
                <pt idx="4">
                  <v>0.468223</v>
                </pt>
                <pt idx="5">
                  <v>0.486961</v>
                </pt>
                <pt idx="6">
                  <v>0.520053</v>
                </pt>
                <pt idx="7">
                  <v>0.539001</v>
                </pt>
                <pt idx="8">
                  <v>0.577468</v>
                </pt>
                <pt idx="9">
                  <v>0.375189</v>
                </pt>
                <pt idx="10">
                  <v>0.399706</v>
                </pt>
                <pt idx="11">
                  <v>0.423497</v>
                </pt>
                <pt idx="12">
                  <v>0.44469</v>
                </pt>
                <pt idx="13">
                  <v>0.479134</v>
                </pt>
                <pt idx="14">
                  <v>0.506736</v>
                </pt>
                <pt idx="15">
                  <v>0.535686</v>
                </pt>
                <pt idx="16">
                  <v>0.5680539999999999</v>
                </pt>
                <pt idx="17">
                  <v>0.600108</v>
                </pt>
                <pt idx="18">
                  <v>0.628841</v>
                </pt>
                <pt idx="19">
                  <v>0.666967</v>
                </pt>
                <pt idx="20">
                  <v>0.699078</v>
                </pt>
                <pt idx="21">
                  <v>0.736531</v>
                </pt>
                <pt idx="22">
                  <v>0.767857</v>
                </pt>
                <pt idx="23">
                  <v>0.806411</v>
                </pt>
                <pt idx="24">
                  <v>0.5025539999999999</v>
                </pt>
                <pt idx="25">
                  <v>0.523307</v>
                </pt>
                <pt idx="26">
                  <v>0.558483</v>
                </pt>
                <pt idx="27">
                  <v>0.591386</v>
                </pt>
                <pt idx="28">
                  <v>0.62706</v>
                </pt>
                <pt idx="29">
                  <v>0.658149</v>
                </pt>
                <pt idx="30">
                  <v>0.6936909999999999</v>
                </pt>
                <pt idx="31">
                  <v>0.728247</v>
                </pt>
                <pt idx="32">
                  <v>0.766428</v>
                </pt>
                <pt idx="33">
                  <v>0.802069</v>
                </pt>
                <pt idx="34">
                  <v>0.83589</v>
                </pt>
                <pt idx="35">
                  <v>0.873749</v>
                </pt>
                <pt idx="36">
                  <v>0.914323</v>
                </pt>
                <pt idx="37">
                  <v>0.950389</v>
                </pt>
                <pt idx="38">
                  <v>0.560592</v>
                </pt>
                <pt idx="39">
                  <v>0.582468</v>
                </pt>
                <pt idx="40">
                  <v>0.614228</v>
                </pt>
                <pt idx="41">
                  <v>0.645576</v>
                </pt>
                <pt idx="42">
                  <v>0.675854</v>
                </pt>
                <pt idx="43">
                  <v>0.71238</v>
                </pt>
                <pt idx="44">
                  <v>0.7482529999999999</v>
                </pt>
                <pt idx="45">
                  <v>0.785795</v>
                </pt>
                <pt idx="46">
                  <v>0.823163</v>
                </pt>
                <pt idx="47">
                  <v>0.861328</v>
                </pt>
                <pt idx="48">
                  <v>0.90206</v>
                </pt>
                <pt idx="49">
                  <v>0.936257</v>
                </pt>
                <pt idx="50">
                  <v>0.978849</v>
                </pt>
                <pt idx="51">
                  <v>1.01622</v>
                </pt>
                <pt idx="52">
                  <v>0.58718</v>
                </pt>
                <pt idx="53">
                  <v>0.6137320000000001</v>
                </pt>
                <pt idx="54">
                  <v>0.643662</v>
                </pt>
                <pt idx="55">
                  <v>0.671826</v>
                </pt>
                <pt idx="56">
                  <v>0.707703</v>
                </pt>
                <pt idx="57">
                  <v>0.742974</v>
                </pt>
                <pt idx="58">
                  <v>0.778303</v>
                </pt>
                <pt idx="59">
                  <v>0.817098</v>
                </pt>
                <pt idx="60">
                  <v>0.856253</v>
                </pt>
                <pt idx="61">
                  <v>0.895193</v>
                </pt>
                <pt idx="62">
                  <v>0.9341</v>
                </pt>
                <pt idx="63">
                  <v>0.974008</v>
                </pt>
                <pt idx="64">
                  <v>1.01351</v>
                </pt>
                <pt idx="65">
                  <v>1.05464</v>
                </pt>
                <pt idx="66">
                  <v>0.6107359999999999</v>
                </pt>
                <pt idx="67">
                  <v>0.653236</v>
                </pt>
                <pt idx="68">
                  <v>0.70037</v>
                </pt>
                <pt idx="69">
                  <v>0.753687</v>
                </pt>
                <pt idx="70">
                  <v>0.806429</v>
                </pt>
                <pt idx="71">
                  <v>0.860827</v>
                </pt>
                <pt idx="72">
                  <v>0.930088</v>
                </pt>
                <pt idx="73">
                  <v>1.00305</v>
                </pt>
                <pt idx="74">
                  <v>1.10855</v>
                </pt>
                <pt idx="75">
                  <v>1.21006</v>
                </pt>
                <pt idx="76">
                  <v>1.31556</v>
                </pt>
                <pt idx="77">
                  <v>1.45523</v>
                </pt>
                <pt idx="78">
                  <v>1.59976</v>
                </pt>
                <pt idx="79">
                  <v>1.74669</v>
                </pt>
                <pt idx="80">
                  <v>1.91952</v>
                </pt>
                <pt idx="81">
                  <v>1.20859</v>
                </pt>
                <pt idx="82">
                  <v>1.34514</v>
                </pt>
                <pt idx="83">
                  <v>1.50074</v>
                </pt>
                <pt idx="84">
                  <v>1.69011</v>
                </pt>
                <pt idx="85">
                  <v>1.89452</v>
                </pt>
                <pt idx="86">
                  <v>2.11433</v>
                </pt>
                <pt idx="87">
                  <v>2.35524</v>
                </pt>
                <pt idx="88">
                  <v>2.60931</v>
                </pt>
                <pt idx="89">
                  <v>2.8741</v>
                </pt>
                <pt idx="90">
                  <v>3.16031</v>
                </pt>
                <pt idx="91">
                  <v>3.45944</v>
                </pt>
                <pt idx="92">
                  <v>3.76639</v>
                </pt>
                <pt idx="93">
                  <v>4.09317</v>
                </pt>
                <pt idx="94">
                  <v>4.4331</v>
                </pt>
                <pt idx="95">
                  <v>2.51322</v>
                </pt>
                <pt idx="96">
                  <v>2.68999</v>
                </pt>
                <pt idx="97">
                  <v>2.87169</v>
                </pt>
                <pt idx="98">
                  <v>3.08016</v>
                </pt>
                <pt idx="99">
                  <v>3.30479</v>
                </pt>
                <pt idx="100">
                  <v>3.55813</v>
                </pt>
                <pt idx="101">
                  <v>3.81784</v>
                </pt>
                <pt idx="102">
                  <v>4.09662</v>
                </pt>
                <pt idx="103">
                  <v>4.38839</v>
                </pt>
                <pt idx="104">
                  <v>4.69779</v>
                </pt>
                <pt idx="105">
                  <v>5.0219</v>
                </pt>
                <pt idx="106">
                  <v>5.35051</v>
                </pt>
                <pt idx="107">
                  <v>5.69688</v>
                </pt>
                <pt idx="108">
                  <v>6.04847</v>
                </pt>
                <pt idx="109">
                  <v>3.20848</v>
                </pt>
                <pt idx="110">
                  <v>3.41299</v>
                </pt>
                <pt idx="111">
                  <v>3.63913</v>
                </pt>
                <pt idx="112">
                  <v>3.88784</v>
                </pt>
                <pt idx="113">
                  <v>4.12834</v>
                </pt>
                <pt idx="114">
                  <v>4.41548</v>
                </pt>
                <pt idx="115">
                  <v>4.69456</v>
                </pt>
                <pt idx="116">
                  <v>4.98987</v>
                </pt>
                <pt idx="117">
                  <v>5.31971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0.23095</v>
                </pt>
                <pt idx="1">
                  <v>0.246765</v>
                </pt>
                <pt idx="2">
                  <v>0.254517</v>
                </pt>
                <pt idx="3">
                  <v>0.265303</v>
                </pt>
                <pt idx="4">
                  <v>0.273525</v>
                </pt>
                <pt idx="5">
                  <v>0.28007</v>
                </pt>
                <pt idx="6">
                  <v>0.288196</v>
                </pt>
                <pt idx="7">
                  <v>0.30047</v>
                </pt>
                <pt idx="8">
                  <v>0.314718</v>
                </pt>
                <pt idx="9">
                  <v>0.228865</v>
                </pt>
                <pt idx="10">
                  <v>0.236274</v>
                </pt>
                <pt idx="11">
                  <v>0.244813</v>
                </pt>
                <pt idx="12">
                  <v>0.253228</v>
                </pt>
                <pt idx="13">
                  <v>0.266932</v>
                </pt>
                <pt idx="14">
                  <v>0.279123</v>
                </pt>
                <pt idx="15">
                  <v>0.286016</v>
                </pt>
                <pt idx="16">
                  <v>0.300786</v>
                </pt>
                <pt idx="17">
                  <v>0.310481</v>
                </pt>
                <pt idx="18">
                  <v>0.323211</v>
                </pt>
                <pt idx="19">
                  <v>0.332722</v>
                </pt>
                <pt idx="20">
                  <v>0.347405</v>
                </pt>
                <pt idx="21">
                  <v>0.356443</v>
                </pt>
                <pt idx="22">
                  <v>0.375344</v>
                </pt>
                <pt idx="23">
                  <v>0.391392</v>
                </pt>
                <pt idx="24">
                  <v>0.273042</v>
                </pt>
                <pt idx="25">
                  <v>0.283251</v>
                </pt>
                <pt idx="26">
                  <v>0.294953</v>
                </pt>
                <pt idx="27">
                  <v>0.304586</v>
                </pt>
                <pt idx="28">
                  <v>0.318921</v>
                </pt>
                <pt idx="29">
                  <v>0.326284</v>
                </pt>
                <pt idx="30">
                  <v>0.339143</v>
                </pt>
                <pt idx="31">
                  <v>0.350977</v>
                </pt>
                <pt idx="32">
                  <v>0.362741</v>
                </pt>
                <pt idx="33">
                  <v>0.376653</v>
                </pt>
                <pt idx="34">
                  <v>0.390428</v>
                </pt>
                <pt idx="35">
                  <v>0.405281</v>
                </pt>
                <pt idx="36">
                  <v>0.420128</v>
                </pt>
                <pt idx="37">
                  <v>0.432549</v>
                </pt>
                <pt idx="38">
                  <v>0.321947</v>
                </pt>
                <pt idx="39">
                  <v>0.334311</v>
                </pt>
                <pt idx="40">
                  <v>0.346919</v>
                </pt>
                <pt idx="41">
                  <v>0.359228</v>
                </pt>
                <pt idx="42">
                  <v>0.370751</v>
                </pt>
                <pt idx="43">
                  <v>0.386002</v>
                </pt>
                <pt idx="44">
                  <v>0.401193</v>
                </pt>
                <pt idx="45">
                  <v>0.415249</v>
                </pt>
                <pt idx="46">
                  <v>0.429142</v>
                </pt>
                <pt idx="47">
                  <v>0.443899</v>
                </pt>
                <pt idx="48">
                  <v>0.459196</v>
                </pt>
                <pt idx="49">
                  <v>0.474327</v>
                </pt>
                <pt idx="50">
                  <v>0.489784</v>
                </pt>
                <pt idx="51">
                  <v>0.506995</v>
                </pt>
                <pt idx="52">
                  <v>0.351569</v>
                </pt>
                <pt idx="53">
                  <v>0.367187</v>
                </pt>
                <pt idx="54">
                  <v>0.379948</v>
                </pt>
                <pt idx="55">
                  <v>0.389834</v>
                </pt>
                <pt idx="56">
                  <v>0.406655</v>
                </pt>
                <pt idx="57">
                  <v>0.420582</v>
                </pt>
                <pt idx="58">
                  <v>0.433493</v>
                </pt>
                <pt idx="59">
                  <v>0.448273</v>
                </pt>
                <pt idx="60">
                  <v>0.461777</v>
                </pt>
                <pt idx="61">
                  <v>0.479219</v>
                </pt>
                <pt idx="62">
                  <v>0.492723</v>
                </pt>
                <pt idx="63">
                  <v>0.507656</v>
                </pt>
                <pt idx="64">
                  <v>0.524214</v>
                </pt>
                <pt idx="65">
                  <v>0.539759</v>
                </pt>
                <pt idx="66">
                  <v>0.381419</v>
                </pt>
                <pt idx="67">
                  <v>0.394219</v>
                </pt>
                <pt idx="68">
                  <v>0.41529</v>
                </pt>
                <pt idx="69">
                  <v>0.433286</v>
                </pt>
                <pt idx="70">
                  <v>0.454224</v>
                </pt>
                <pt idx="71">
                  <v>0.47269</v>
                </pt>
                <pt idx="72">
                  <v>0.493097</v>
                </pt>
                <pt idx="73">
                  <v>0.520615</v>
                </pt>
                <pt idx="74">
                  <v>0.548615</v>
                </pt>
                <pt idx="75">
                  <v>0.585333</v>
                </pt>
                <pt idx="76">
                  <v>0.607348</v>
                </pt>
                <pt idx="77">
                  <v>0.646106</v>
                </pt>
                <pt idx="78">
                  <v>0.691326</v>
                </pt>
                <pt idx="79">
                  <v>0.732532</v>
                </pt>
                <pt idx="80">
                  <v>0.802889</v>
                </pt>
                <pt idx="81">
                  <v>0.549908</v>
                </pt>
                <pt idx="82">
                  <v>0.602299</v>
                </pt>
                <pt idx="83">
                  <v>0.651482</v>
                </pt>
                <pt idx="84">
                  <v>0.709656</v>
                </pt>
                <pt idx="85">
                  <v>0.77988</v>
                </pt>
                <pt idx="86">
                  <v>0.861378</v>
                </pt>
                <pt idx="87">
                  <v>0.949543</v>
                </pt>
                <pt idx="88">
                  <v>1.03456</v>
                </pt>
                <pt idx="89">
                  <v>1.13718</v>
                </pt>
                <pt idx="90">
                  <v>1.23073</v>
                </pt>
                <pt idx="91">
                  <v>1.32966</v>
                </pt>
                <pt idx="92">
                  <v>1.44148</v>
                </pt>
                <pt idx="93">
                  <v>1.56963</v>
                </pt>
                <pt idx="94">
                  <v>1.71024</v>
                </pt>
                <pt idx="95">
                  <v>1.17666</v>
                </pt>
                <pt idx="96">
                  <v>1.24759</v>
                </pt>
                <pt idx="97">
                  <v>1.34673</v>
                </pt>
                <pt idx="98">
                  <v>1.43506</v>
                </pt>
                <pt idx="99">
                  <v>1.49703</v>
                </pt>
                <pt idx="100">
                  <v>1.60754</v>
                </pt>
                <pt idx="101">
                  <v>1.6965</v>
                </pt>
                <pt idx="102">
                  <v>1.80241</v>
                </pt>
                <pt idx="103">
                  <v>1.88272</v>
                </pt>
                <pt idx="104">
                  <v>2.01185</v>
                </pt>
                <pt idx="105">
                  <v>2.12025</v>
                </pt>
                <pt idx="106">
                  <v>2.2387</v>
                </pt>
                <pt idx="107">
                  <v>2.35787</v>
                </pt>
                <pt idx="108">
                  <v>2.48364</v>
                </pt>
                <pt idx="109">
                  <v>1.68532</v>
                </pt>
                <pt idx="110">
                  <v>1.7543</v>
                </pt>
                <pt idx="111">
                  <v>1.84098</v>
                </pt>
                <pt idx="112">
                  <v>1.93638</v>
                </pt>
                <pt idx="113">
                  <v>2.01692</v>
                </pt>
                <pt idx="114">
                  <v>2.11034</v>
                </pt>
                <pt idx="115">
                  <v>2.23373</v>
                </pt>
                <pt idx="116">
                  <v>2.34457</v>
                </pt>
                <pt idx="117">
                  <v>2.44136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9920"/>
        <axId val="120371840"/>
      </scatterChart>
      <valAx>
        <axId val="1203699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371840"/>
        <crosses val="autoZero"/>
        <crossBetween val="midCat"/>
        <majorUnit val="10"/>
      </valAx>
      <valAx>
        <axId val="1203718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3699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31.3356</v>
      </c>
      <c r="C2" t="n">
        <v>21.4902</v>
      </c>
      <c r="D2" t="n">
        <v>23.059</v>
      </c>
    </row>
    <row r="3">
      <c r="A3" t="n">
        <v>10500</v>
      </c>
      <c r="B3" t="n">
        <v>32.7872</v>
      </c>
      <c r="C3" t="n">
        <v>22.2009</v>
      </c>
      <c r="D3" t="n">
        <v>23.7021</v>
      </c>
    </row>
    <row r="4">
      <c r="A4" t="n">
        <v>11025</v>
      </c>
      <c r="B4" t="n">
        <v>33.7855</v>
      </c>
      <c r="C4" t="n">
        <v>22.7553</v>
      </c>
      <c r="D4" t="n">
        <v>24.5173</v>
      </c>
    </row>
    <row r="5">
      <c r="A5" t="n">
        <v>11576</v>
      </c>
      <c r="B5" t="n">
        <v>35.07</v>
      </c>
      <c r="C5" t="n">
        <v>23.3931</v>
      </c>
      <c r="D5" t="n">
        <v>25.2531</v>
      </c>
    </row>
    <row r="6">
      <c r="A6" t="n">
        <v>12154</v>
      </c>
      <c r="B6" t="n">
        <v>36.3201</v>
      </c>
      <c r="C6" t="n">
        <v>24.1222</v>
      </c>
      <c r="D6" t="n">
        <v>25.9537</v>
      </c>
    </row>
    <row r="7">
      <c r="A7" t="n">
        <v>12760</v>
      </c>
      <c r="B7" t="n">
        <v>37.5182</v>
      </c>
      <c r="C7" t="n">
        <v>18.3622</v>
      </c>
      <c r="D7" t="n">
        <v>20.6948</v>
      </c>
    </row>
    <row r="8">
      <c r="A8" t="n">
        <v>13396</v>
      </c>
      <c r="B8" t="n">
        <v>26.5389</v>
      </c>
      <c r="C8" t="n">
        <v>19.3099</v>
      </c>
      <c r="D8" t="n">
        <v>21.5651</v>
      </c>
    </row>
    <row r="9">
      <c r="A9" t="n">
        <v>14063</v>
      </c>
      <c r="B9" t="n">
        <v>27.7142</v>
      </c>
      <c r="C9" t="n">
        <v>19.941</v>
      </c>
      <c r="D9" t="n">
        <v>22.2012</v>
      </c>
    </row>
    <row r="10">
      <c r="A10" t="n">
        <v>14763</v>
      </c>
      <c r="B10" t="n">
        <v>28.7061</v>
      </c>
      <c r="C10" t="n">
        <v>20.7637</v>
      </c>
      <c r="D10" t="n">
        <v>23.2169</v>
      </c>
    </row>
    <row r="11">
      <c r="A11" t="n">
        <v>15498</v>
      </c>
      <c r="B11" t="n">
        <v>29.8726</v>
      </c>
      <c r="C11" t="n">
        <v>21.6554</v>
      </c>
      <c r="D11" t="n">
        <v>24.1774</v>
      </c>
    </row>
    <row r="12">
      <c r="A12" t="n">
        <v>16269</v>
      </c>
      <c r="B12" t="n">
        <v>30.8511</v>
      </c>
      <c r="C12" t="n">
        <v>22.3251</v>
      </c>
      <c r="D12" t="n">
        <v>24.9326</v>
      </c>
    </row>
    <row r="13">
      <c r="A13" t="n">
        <v>17078</v>
      </c>
      <c r="B13" t="n">
        <v>32.3895</v>
      </c>
      <c r="C13" t="n">
        <v>23.1615</v>
      </c>
      <c r="D13" t="n">
        <v>25.9527</v>
      </c>
    </row>
    <row r="14">
      <c r="A14" t="n">
        <v>17927</v>
      </c>
      <c r="B14" t="n">
        <v>33.0486</v>
      </c>
      <c r="C14" t="n">
        <v>23.9317</v>
      </c>
      <c r="D14" t="n">
        <v>26.737</v>
      </c>
    </row>
    <row r="15">
      <c r="A15" t="n">
        <v>18818</v>
      </c>
      <c r="B15" t="n">
        <v>34.3244</v>
      </c>
      <c r="C15" t="n">
        <v>24.5127</v>
      </c>
      <c r="D15" t="n">
        <v>27.6548</v>
      </c>
    </row>
    <row r="16">
      <c r="A16" t="n">
        <v>19753</v>
      </c>
      <c r="B16" t="n">
        <v>35.5758</v>
      </c>
      <c r="C16" t="n">
        <v>25.2967</v>
      </c>
      <c r="D16" t="n">
        <v>28.6045</v>
      </c>
    </row>
    <row r="17">
      <c r="A17" t="n">
        <v>20734</v>
      </c>
      <c r="B17" t="n">
        <v>36.8041</v>
      </c>
      <c r="C17" t="n">
        <v>25.8827</v>
      </c>
      <c r="D17" t="n">
        <v>29.4161</v>
      </c>
    </row>
    <row r="18">
      <c r="A18" t="n">
        <v>21764</v>
      </c>
      <c r="B18" t="n">
        <v>38.1062</v>
      </c>
      <c r="C18" t="n">
        <v>26.44</v>
      </c>
      <c r="D18" t="n">
        <v>30.1273</v>
      </c>
    </row>
    <row r="19">
      <c r="A19" t="n">
        <v>22845</v>
      </c>
      <c r="B19" t="n">
        <v>39.2859</v>
      </c>
      <c r="C19" t="n">
        <v>27.144</v>
      </c>
      <c r="D19" t="n">
        <v>30.9264</v>
      </c>
    </row>
    <row r="20">
      <c r="A20" t="n">
        <v>23980</v>
      </c>
      <c r="B20" t="n">
        <v>40.4408</v>
      </c>
      <c r="C20" t="n">
        <v>27.5921</v>
      </c>
      <c r="D20" t="n">
        <v>31.6476</v>
      </c>
    </row>
    <row r="21">
      <c r="A21" t="n">
        <v>25171</v>
      </c>
      <c r="B21" t="n">
        <v>41.6456</v>
      </c>
      <c r="C21" t="n">
        <v>21.2113</v>
      </c>
      <c r="D21" t="n">
        <v>24.3249</v>
      </c>
    </row>
    <row r="22">
      <c r="A22" t="n">
        <v>26421</v>
      </c>
      <c r="B22" t="n">
        <v>30.2087</v>
      </c>
      <c r="C22" t="n">
        <v>21.8677</v>
      </c>
      <c r="D22" t="n">
        <v>25.0697</v>
      </c>
    </row>
    <row r="23">
      <c r="A23" t="n">
        <v>27733</v>
      </c>
      <c r="B23" t="n">
        <v>31.2904</v>
      </c>
      <c r="C23" t="n">
        <v>22.5725</v>
      </c>
      <c r="D23" t="n">
        <v>25.9243</v>
      </c>
    </row>
    <row r="24">
      <c r="A24" t="n">
        <v>29110</v>
      </c>
      <c r="B24" t="n">
        <v>32.2666</v>
      </c>
      <c r="C24" t="n">
        <v>23.2312</v>
      </c>
      <c r="D24" t="n">
        <v>26.6147</v>
      </c>
    </row>
    <row r="25">
      <c r="A25" t="n">
        <v>30555</v>
      </c>
      <c r="B25" t="n">
        <v>33.2714</v>
      </c>
      <c r="C25" t="n">
        <v>23.9688</v>
      </c>
      <c r="D25" t="n">
        <v>27.4124</v>
      </c>
    </row>
    <row r="26">
      <c r="A26" t="n">
        <v>32072</v>
      </c>
      <c r="B26" t="n">
        <v>34.4008</v>
      </c>
      <c r="C26" t="n">
        <v>24.7445</v>
      </c>
      <c r="D26" t="n">
        <v>28.2292</v>
      </c>
    </row>
    <row r="27">
      <c r="A27" t="n">
        <v>33664</v>
      </c>
      <c r="B27" t="n">
        <v>35.4551</v>
      </c>
      <c r="C27" t="n">
        <v>25.4107</v>
      </c>
      <c r="D27" t="n">
        <v>29.0365</v>
      </c>
    </row>
    <row r="28">
      <c r="A28" t="n">
        <v>35335</v>
      </c>
      <c r="B28" t="n">
        <v>36.6497</v>
      </c>
      <c r="C28" t="n">
        <v>26.0764</v>
      </c>
      <c r="D28" t="n">
        <v>29.8005</v>
      </c>
    </row>
    <row r="29">
      <c r="A29" t="n">
        <v>37089</v>
      </c>
      <c r="B29" t="n">
        <v>37.7237</v>
      </c>
      <c r="C29" t="n">
        <v>26.8651</v>
      </c>
      <c r="D29" t="n">
        <v>30.8138</v>
      </c>
    </row>
    <row r="30">
      <c r="A30" t="n">
        <v>38930</v>
      </c>
      <c r="B30" t="n">
        <v>38.932</v>
      </c>
      <c r="C30" t="n">
        <v>27.2412</v>
      </c>
      <c r="D30" t="n">
        <v>31.5</v>
      </c>
    </row>
    <row r="31">
      <c r="A31" t="n">
        <v>40863</v>
      </c>
      <c r="B31" t="n">
        <v>39.9217</v>
      </c>
      <c r="C31" t="n">
        <v>27.9244</v>
      </c>
      <c r="D31" t="n">
        <v>32.3239</v>
      </c>
    </row>
    <row r="32">
      <c r="A32" t="n">
        <v>42892</v>
      </c>
      <c r="B32" t="n">
        <v>41.1155</v>
      </c>
      <c r="C32" t="n">
        <v>28.6113</v>
      </c>
      <c r="D32" t="n">
        <v>33.1561</v>
      </c>
    </row>
    <row r="33">
      <c r="A33" t="n">
        <v>45022</v>
      </c>
      <c r="B33" t="n">
        <v>42.2925</v>
      </c>
      <c r="C33" t="n">
        <v>29.033</v>
      </c>
      <c r="D33" t="n">
        <v>33.9213</v>
      </c>
    </row>
    <row r="34">
      <c r="A34" t="n">
        <v>47258</v>
      </c>
      <c r="B34" t="n">
        <v>43.405</v>
      </c>
      <c r="C34" t="n">
        <v>29.6465</v>
      </c>
      <c r="D34" t="n">
        <v>34.8006</v>
      </c>
    </row>
    <row r="35">
      <c r="A35" t="n">
        <v>49605</v>
      </c>
      <c r="B35" t="n">
        <v>44.657</v>
      </c>
      <c r="C35" t="n">
        <v>22.533</v>
      </c>
      <c r="D35" t="n">
        <v>26.024</v>
      </c>
    </row>
    <row r="36">
      <c r="A36" t="n">
        <v>52069</v>
      </c>
      <c r="B36" t="n">
        <v>31.4753</v>
      </c>
      <c r="C36" t="n">
        <v>23.1593</v>
      </c>
      <c r="D36" t="n">
        <v>26.8895</v>
      </c>
    </row>
    <row r="37">
      <c r="A37" t="n">
        <v>54656</v>
      </c>
      <c r="B37" t="n">
        <v>32.4534</v>
      </c>
      <c r="C37" t="n">
        <v>23.8014</v>
      </c>
      <c r="D37" t="n">
        <v>27.5634</v>
      </c>
    </row>
    <row r="38">
      <c r="A38" t="n">
        <v>57372</v>
      </c>
      <c r="B38" t="n">
        <v>33.4313</v>
      </c>
      <c r="C38" t="n">
        <v>24.5811</v>
      </c>
      <c r="D38" t="n">
        <v>28.4359</v>
      </c>
    </row>
    <row r="39">
      <c r="A39" t="n">
        <v>60223</v>
      </c>
      <c r="B39" t="n">
        <v>34.4479</v>
      </c>
      <c r="C39" t="n">
        <v>25.2668</v>
      </c>
      <c r="D39" t="n">
        <v>29.2787</v>
      </c>
    </row>
    <row r="40">
      <c r="A40" t="n">
        <v>63216</v>
      </c>
      <c r="B40" t="n">
        <v>35.5491</v>
      </c>
      <c r="C40" t="n">
        <v>25.9091</v>
      </c>
      <c r="D40" t="n">
        <v>30.0095</v>
      </c>
    </row>
    <row r="41">
      <c r="A41" t="n">
        <v>66358</v>
      </c>
      <c r="B41" t="n">
        <v>36.6986</v>
      </c>
      <c r="C41" t="n">
        <v>26.6145</v>
      </c>
      <c r="D41" t="n">
        <v>30.7718</v>
      </c>
    </row>
    <row r="42">
      <c r="A42" t="n">
        <v>69657</v>
      </c>
      <c r="B42" t="n">
        <v>37.844</v>
      </c>
      <c r="C42" t="n">
        <v>27.2152</v>
      </c>
      <c r="D42" t="n">
        <v>31.5728</v>
      </c>
    </row>
    <row r="43">
      <c r="A43" t="n">
        <v>73120</v>
      </c>
      <c r="B43" t="n">
        <v>39.0732</v>
      </c>
      <c r="C43" t="n">
        <v>27.7935</v>
      </c>
      <c r="D43" t="n">
        <v>32.3772</v>
      </c>
    </row>
    <row r="44">
      <c r="A44" t="n">
        <v>76756</v>
      </c>
      <c r="B44" t="n">
        <v>40.139</v>
      </c>
      <c r="C44" t="n">
        <v>28.3645</v>
      </c>
      <c r="D44" t="n">
        <v>33.2517</v>
      </c>
    </row>
    <row r="45">
      <c r="A45" t="n">
        <v>80573</v>
      </c>
      <c r="B45" t="n">
        <v>41.269</v>
      </c>
      <c r="C45" t="n">
        <v>28.9085</v>
      </c>
      <c r="D45" t="n">
        <v>34.0546</v>
      </c>
    </row>
    <row r="46">
      <c r="A46" t="n">
        <v>84580</v>
      </c>
      <c r="B46" t="n">
        <v>42.515</v>
      </c>
      <c r="C46" t="n">
        <v>29.4002</v>
      </c>
      <c r="D46" t="n">
        <v>34.8566</v>
      </c>
    </row>
    <row r="47">
      <c r="A47" t="n">
        <v>88787</v>
      </c>
      <c r="B47" t="n">
        <v>43.6937</v>
      </c>
      <c r="C47" t="n">
        <v>29.8909</v>
      </c>
      <c r="D47" t="n">
        <v>35.6701</v>
      </c>
    </row>
    <row r="48">
      <c r="A48" t="n">
        <v>93204</v>
      </c>
      <c r="B48" t="n">
        <v>44.7963</v>
      </c>
      <c r="C48" t="n">
        <v>30.4746</v>
      </c>
      <c r="D48" t="n">
        <v>36.5887</v>
      </c>
    </row>
    <row r="49">
      <c r="A49" t="n">
        <v>97841</v>
      </c>
      <c r="B49" t="n">
        <v>46.3271</v>
      </c>
      <c r="C49" t="n">
        <v>30.9911</v>
      </c>
      <c r="D49" t="n">
        <v>37.5705</v>
      </c>
    </row>
    <row r="50">
      <c r="A50" t="n">
        <v>102709</v>
      </c>
      <c r="B50" t="n">
        <v>47.4093</v>
      </c>
      <c r="C50" t="n">
        <v>23.6683</v>
      </c>
      <c r="D50" t="n">
        <v>26.7098</v>
      </c>
    </row>
    <row r="51">
      <c r="A51" t="n">
        <v>107820</v>
      </c>
      <c r="B51" t="n">
        <v>33.0414</v>
      </c>
      <c r="C51" t="n">
        <v>24.3292</v>
      </c>
      <c r="D51" t="n">
        <v>27.5171</v>
      </c>
    </row>
    <row r="52">
      <c r="A52" t="n">
        <v>113186</v>
      </c>
      <c r="B52" t="n">
        <v>34.2129</v>
      </c>
      <c r="C52" t="n">
        <v>25.0164</v>
      </c>
      <c r="D52" t="n">
        <v>28.29</v>
      </c>
    </row>
    <row r="53">
      <c r="A53" t="n">
        <v>118820</v>
      </c>
      <c r="B53" t="n">
        <v>35.2313</v>
      </c>
      <c r="C53" t="n">
        <v>25.7079</v>
      </c>
      <c r="D53" t="n">
        <v>28.9649</v>
      </c>
    </row>
    <row r="54">
      <c r="A54" t="n">
        <v>124735</v>
      </c>
      <c r="B54" t="n">
        <v>36.4494</v>
      </c>
      <c r="C54" t="n">
        <v>26.4154</v>
      </c>
      <c r="D54" t="n">
        <v>29.7841</v>
      </c>
    </row>
    <row r="55">
      <c r="A55" t="n">
        <v>130945</v>
      </c>
      <c r="B55" t="n">
        <v>37.5512</v>
      </c>
      <c r="C55" t="n">
        <v>27.0774</v>
      </c>
      <c r="D55" t="n">
        <v>30.5742</v>
      </c>
    </row>
    <row r="56">
      <c r="A56" t="n">
        <v>137465</v>
      </c>
      <c r="B56" t="n">
        <v>38.6036</v>
      </c>
      <c r="C56" t="n">
        <v>27.7274</v>
      </c>
      <c r="D56" t="n">
        <v>31.3289</v>
      </c>
    </row>
    <row r="57">
      <c r="A57" t="n">
        <v>144311</v>
      </c>
      <c r="B57" t="n">
        <v>39.7117</v>
      </c>
      <c r="C57" t="n">
        <v>28.2759</v>
      </c>
      <c r="D57" t="n">
        <v>31.9988</v>
      </c>
    </row>
    <row r="58">
      <c r="A58" t="n">
        <v>151499</v>
      </c>
      <c r="B58" t="n">
        <v>40.9647</v>
      </c>
      <c r="C58" t="n">
        <v>28.8152</v>
      </c>
      <c r="D58" t="n">
        <v>32.638</v>
      </c>
    </row>
    <row r="59">
      <c r="A59" t="n">
        <v>159046</v>
      </c>
      <c r="B59" t="n">
        <v>42.0938</v>
      </c>
      <c r="C59" t="n">
        <v>29.3742</v>
      </c>
      <c r="D59" t="n">
        <v>33.3064</v>
      </c>
    </row>
    <row r="60">
      <c r="A60" t="n">
        <v>166970</v>
      </c>
      <c r="B60" t="n">
        <v>43.1084</v>
      </c>
      <c r="C60" t="n">
        <v>29.8318</v>
      </c>
      <c r="D60" t="n">
        <v>34.0101</v>
      </c>
    </row>
    <row r="61">
      <c r="A61" t="n">
        <v>175290</v>
      </c>
      <c r="B61" t="n">
        <v>44.2698</v>
      </c>
      <c r="C61" t="n">
        <v>30.3711</v>
      </c>
      <c r="D61" t="n">
        <v>34.7095</v>
      </c>
    </row>
    <row r="62">
      <c r="A62" t="n">
        <v>184026</v>
      </c>
      <c r="B62" t="n">
        <v>45.5598</v>
      </c>
      <c r="C62" t="n">
        <v>30.8569</v>
      </c>
      <c r="D62" t="n">
        <v>35.4982</v>
      </c>
    </row>
    <row r="63">
      <c r="A63" t="n">
        <v>193198</v>
      </c>
      <c r="B63" t="n">
        <v>46.673</v>
      </c>
      <c r="C63" t="n">
        <v>31.482</v>
      </c>
      <c r="D63" t="n">
        <v>36.3129</v>
      </c>
    </row>
    <row r="64">
      <c r="A64" t="n">
        <v>202828</v>
      </c>
      <c r="B64" t="n">
        <v>47.955</v>
      </c>
      <c r="C64" t="n">
        <v>24.696</v>
      </c>
      <c r="D64" t="n">
        <v>27.9543</v>
      </c>
    </row>
    <row r="65">
      <c r="A65" t="n">
        <v>212939</v>
      </c>
      <c r="B65" t="n">
        <v>34.9086</v>
      </c>
      <c r="C65" t="n">
        <v>25.3999</v>
      </c>
      <c r="D65" t="n">
        <v>28.9457</v>
      </c>
    </row>
    <row r="66">
      <c r="A66" t="n">
        <v>223555</v>
      </c>
      <c r="B66" t="n">
        <v>36.4019</v>
      </c>
      <c r="C66" t="n">
        <v>26.2543</v>
      </c>
      <c r="D66" t="n">
        <v>29.9947</v>
      </c>
    </row>
    <row r="67">
      <c r="A67" t="n">
        <v>234701</v>
      </c>
      <c r="B67" t="n">
        <v>37.8382</v>
      </c>
      <c r="C67" t="n">
        <v>27.2027</v>
      </c>
      <c r="D67" t="n">
        <v>30.8306</v>
      </c>
    </row>
    <row r="68">
      <c r="A68" t="n">
        <v>246404</v>
      </c>
      <c r="B68" t="n">
        <v>39.4102</v>
      </c>
      <c r="C68" t="n">
        <v>28.0388</v>
      </c>
      <c r="D68" t="n">
        <v>31.852</v>
      </c>
    </row>
    <row r="69">
      <c r="A69" t="n">
        <v>258692</v>
      </c>
      <c r="B69" t="n">
        <v>42.5071</v>
      </c>
      <c r="C69" t="n">
        <v>28.8609</v>
      </c>
      <c r="D69" t="n">
        <v>32.9878</v>
      </c>
    </row>
    <row r="70">
      <c r="A70" t="n">
        <v>271594</v>
      </c>
      <c r="B70" t="n">
        <v>44.8513</v>
      </c>
      <c r="C70" t="n">
        <v>29.9143</v>
      </c>
      <c r="D70" t="n">
        <v>34.2772</v>
      </c>
    </row>
    <row r="71">
      <c r="A71" t="n">
        <v>285141</v>
      </c>
      <c r="B71" t="n">
        <v>45.7279</v>
      </c>
      <c r="C71" t="n">
        <v>31.0928</v>
      </c>
      <c r="D71" t="n">
        <v>35.5656</v>
      </c>
    </row>
    <row r="72">
      <c r="A72" t="n">
        <v>299365</v>
      </c>
      <c r="B72" t="n">
        <v>47.7328</v>
      </c>
      <c r="C72" t="n">
        <v>32.0874</v>
      </c>
      <c r="D72" t="n">
        <v>36.8146</v>
      </c>
    </row>
    <row r="73">
      <c r="A73" t="n">
        <v>314300</v>
      </c>
      <c r="B73" t="n">
        <v>50.3263</v>
      </c>
      <c r="C73" t="n">
        <v>33.1204</v>
      </c>
      <c r="D73" t="n">
        <v>38.2312</v>
      </c>
    </row>
    <row r="74">
      <c r="A74" t="n">
        <v>329981</v>
      </c>
      <c r="B74" t="n">
        <v>53.7032</v>
      </c>
      <c r="C74" t="n">
        <v>34.6769</v>
      </c>
      <c r="D74" t="n">
        <v>39.9927</v>
      </c>
    </row>
    <row r="75">
      <c r="A75" t="n">
        <v>346446</v>
      </c>
      <c r="B75" t="n">
        <v>57.4402</v>
      </c>
      <c r="C75" t="n">
        <v>36.465</v>
      </c>
      <c r="D75" t="n">
        <v>42.7564</v>
      </c>
    </row>
    <row r="76">
      <c r="A76" t="n">
        <v>363734</v>
      </c>
      <c r="B76" t="n">
        <v>61.4965</v>
      </c>
      <c r="C76" t="n">
        <v>38.5836</v>
      </c>
      <c r="D76" t="n">
        <v>45.1808</v>
      </c>
    </row>
    <row r="77">
      <c r="A77" t="n">
        <v>381886</v>
      </c>
      <c r="B77" t="n">
        <v>65.6831</v>
      </c>
      <c r="C77" t="n">
        <v>40.6699</v>
      </c>
      <c r="D77" t="n">
        <v>48.0061</v>
      </c>
    </row>
    <row r="78">
      <c r="A78" t="n">
        <v>400945</v>
      </c>
      <c r="B78" t="n">
        <v>70.16379999999999</v>
      </c>
      <c r="C78" t="n">
        <v>36.9802</v>
      </c>
      <c r="D78" t="n">
        <v>42.7807</v>
      </c>
    </row>
    <row r="79">
      <c r="A79" t="n">
        <v>420956</v>
      </c>
      <c r="B79" t="n">
        <v>67.68340000000001</v>
      </c>
      <c r="C79" t="n">
        <v>39.2059</v>
      </c>
      <c r="D79" t="n">
        <v>45.7643</v>
      </c>
    </row>
    <row r="80">
      <c r="A80" t="n">
        <v>441967</v>
      </c>
      <c r="B80" t="n">
        <v>71.9234</v>
      </c>
      <c r="C80" t="n">
        <v>41.6942</v>
      </c>
      <c r="D80" t="n">
        <v>48.3477</v>
      </c>
    </row>
    <row r="81">
      <c r="A81" t="n">
        <v>464028</v>
      </c>
      <c r="B81" t="n">
        <v>75.8836</v>
      </c>
      <c r="C81" t="n">
        <v>44.0685</v>
      </c>
      <c r="D81" t="n">
        <v>51.0921</v>
      </c>
    </row>
    <row r="82">
      <c r="A82" t="n">
        <v>487192</v>
      </c>
      <c r="B82" t="n">
        <v>80.39319999999999</v>
      </c>
      <c r="C82" t="n">
        <v>46.7811</v>
      </c>
      <c r="D82" t="n">
        <v>53.9074</v>
      </c>
    </row>
    <row r="83">
      <c r="A83" t="n">
        <v>511514</v>
      </c>
      <c r="B83" t="n">
        <v>85.3079</v>
      </c>
      <c r="C83" t="n">
        <v>49.6229</v>
      </c>
      <c r="D83" t="n">
        <v>57.1779</v>
      </c>
    </row>
    <row r="84">
      <c r="A84" t="n">
        <v>537052</v>
      </c>
      <c r="B84" t="n">
        <v>90.52330000000001</v>
      </c>
      <c r="C84" t="n">
        <v>52.4434</v>
      </c>
      <c r="D84" t="n">
        <v>61.2113</v>
      </c>
    </row>
    <row r="85">
      <c r="A85" t="n">
        <v>563866</v>
      </c>
      <c r="B85" t="n">
        <v>95.5669</v>
      </c>
      <c r="C85" t="n">
        <v>55.3378</v>
      </c>
      <c r="D85" t="n">
        <v>64.9037</v>
      </c>
    </row>
    <row r="86">
      <c r="A86" t="n">
        <v>592020</v>
      </c>
      <c r="B86" t="n">
        <v>100.83</v>
      </c>
      <c r="C86" t="n">
        <v>58.4207</v>
      </c>
      <c r="D86" t="n">
        <v>68.5578</v>
      </c>
    </row>
    <row r="87">
      <c r="A87" t="n">
        <v>621581</v>
      </c>
      <c r="B87" t="n">
        <v>106.536</v>
      </c>
      <c r="C87" t="n">
        <v>61.4652</v>
      </c>
      <c r="D87" t="n">
        <v>72.11920000000001</v>
      </c>
    </row>
    <row r="88">
      <c r="A88" t="n">
        <v>652620</v>
      </c>
      <c r="B88" t="n">
        <v>112.083</v>
      </c>
      <c r="C88" t="n">
        <v>64.4545</v>
      </c>
      <c r="D88" t="n">
        <v>75.9841</v>
      </c>
    </row>
    <row r="89">
      <c r="A89" t="n">
        <v>685210</v>
      </c>
      <c r="B89" t="n">
        <v>118.139</v>
      </c>
      <c r="C89" t="n">
        <v>67.7317</v>
      </c>
      <c r="D89" t="n">
        <v>79.7924</v>
      </c>
    </row>
    <row r="90">
      <c r="A90" t="n">
        <v>719429</v>
      </c>
      <c r="B90" t="n">
        <v>124.423</v>
      </c>
      <c r="C90" t="n">
        <v>71.00239999999999</v>
      </c>
      <c r="D90" t="n">
        <v>83.809</v>
      </c>
    </row>
    <row r="91">
      <c r="A91" t="n">
        <v>755358</v>
      </c>
      <c r="B91" t="n">
        <v>130.856</v>
      </c>
      <c r="C91" t="n">
        <v>74.3665</v>
      </c>
      <c r="D91" t="n">
        <v>88.2197</v>
      </c>
    </row>
    <row r="92">
      <c r="A92" t="n">
        <v>793083</v>
      </c>
      <c r="B92" t="n">
        <v>137.471</v>
      </c>
      <c r="C92" t="n">
        <v>65.04049999999999</v>
      </c>
      <c r="D92" t="n">
        <v>77.5737</v>
      </c>
    </row>
    <row r="93">
      <c r="A93" t="n">
        <v>832694</v>
      </c>
      <c r="B93" t="n">
        <v>115.526</v>
      </c>
      <c r="C93" t="n">
        <v>67.2366</v>
      </c>
      <c r="D93" t="n">
        <v>81.0994</v>
      </c>
    </row>
    <row r="94">
      <c r="A94" t="n">
        <v>874285</v>
      </c>
      <c r="B94" t="n">
        <v>119.101</v>
      </c>
      <c r="C94" t="n">
        <v>69.5064</v>
      </c>
      <c r="D94" t="n">
        <v>83.69840000000001</v>
      </c>
    </row>
    <row r="95">
      <c r="A95" t="n">
        <v>917955</v>
      </c>
      <c r="B95" t="n">
        <v>123.15</v>
      </c>
      <c r="C95" t="n">
        <v>71.85769999999999</v>
      </c>
      <c r="D95" t="n">
        <v>86.2701</v>
      </c>
    </row>
    <row r="96">
      <c r="A96" t="n">
        <v>963808</v>
      </c>
      <c r="B96" t="n">
        <v>127.049</v>
      </c>
      <c r="C96" t="n">
        <v>74.2803</v>
      </c>
      <c r="D96" t="n">
        <v>89.0959</v>
      </c>
    </row>
    <row r="97">
      <c r="A97" t="n">
        <v>1011953</v>
      </c>
      <c r="B97" t="n">
        <v>131.284</v>
      </c>
      <c r="C97" t="n">
        <v>76.8496</v>
      </c>
      <c r="D97" t="n">
        <v>93.6865</v>
      </c>
    </row>
    <row r="98">
      <c r="A98" t="n">
        <v>1062505</v>
      </c>
      <c r="B98" t="n">
        <v>135.747</v>
      </c>
      <c r="C98" t="n">
        <v>79.36060000000001</v>
      </c>
      <c r="D98" t="n">
        <v>96.3562</v>
      </c>
    </row>
    <row r="99">
      <c r="A99" t="n">
        <v>1115584</v>
      </c>
      <c r="B99" t="n">
        <v>140.471</v>
      </c>
      <c r="C99" t="n">
        <v>82.0283</v>
      </c>
      <c r="D99" t="n">
        <v>99.94459999999999</v>
      </c>
    </row>
    <row r="100">
      <c r="A100" t="n">
        <v>1171316</v>
      </c>
      <c r="B100" t="n">
        <v>145.293</v>
      </c>
      <c r="C100" t="n">
        <v>84.7115</v>
      </c>
      <c r="D100" t="n">
        <v>103.968</v>
      </c>
    </row>
    <row r="101">
      <c r="A101" t="n">
        <v>1229834</v>
      </c>
      <c r="B101" t="n">
        <v>150.3</v>
      </c>
      <c r="C101" t="n">
        <v>87.4752</v>
      </c>
      <c r="D101" t="n">
        <v>107.764</v>
      </c>
    </row>
    <row r="102">
      <c r="A102" t="n">
        <v>1291277</v>
      </c>
      <c r="B102" t="n">
        <v>155.696</v>
      </c>
      <c r="C102" t="n">
        <v>90.4135</v>
      </c>
      <c r="D102" t="n">
        <v>112.011</v>
      </c>
    </row>
    <row r="103">
      <c r="A103" t="n">
        <v>1355792</v>
      </c>
      <c r="B103" t="n">
        <v>161.378</v>
      </c>
      <c r="C103" t="n">
        <v>93.4606</v>
      </c>
      <c r="D103" t="n">
        <v>116.206</v>
      </c>
    </row>
    <row r="104">
      <c r="A104" t="n">
        <v>1423532</v>
      </c>
      <c r="B104" t="n">
        <v>167.347</v>
      </c>
      <c r="C104" t="n">
        <v>96.5518</v>
      </c>
      <c r="D104" t="n">
        <v>120.743</v>
      </c>
    </row>
    <row r="105">
      <c r="A105" t="n">
        <v>1494659</v>
      </c>
      <c r="B105" t="n">
        <v>173.533</v>
      </c>
      <c r="C105" t="n">
        <v>99.7273</v>
      </c>
      <c r="D105" t="n">
        <v>125.369</v>
      </c>
    </row>
    <row r="106">
      <c r="A106" t="n">
        <v>1569342</v>
      </c>
      <c r="B106" t="n">
        <v>180.235</v>
      </c>
      <c r="C106" t="n">
        <v>103.172</v>
      </c>
      <c r="D106" t="n">
        <v>130.468</v>
      </c>
    </row>
    <row r="107">
      <c r="A107" t="n">
        <v>1647759</v>
      </c>
      <c r="B107" t="n">
        <v>141.003</v>
      </c>
      <c r="C107" t="n">
        <v>84.52</v>
      </c>
      <c r="D107" t="n">
        <v>107.76</v>
      </c>
    </row>
    <row r="108">
      <c r="A108" t="n">
        <v>1730096</v>
      </c>
      <c r="B108" t="n">
        <v>144.481</v>
      </c>
      <c r="C108" t="n">
        <v>86.7067</v>
      </c>
      <c r="D108" t="n">
        <v>110.601</v>
      </c>
    </row>
    <row r="109">
      <c r="A109" t="n">
        <v>1816549</v>
      </c>
      <c r="B109" t="n">
        <v>147.91</v>
      </c>
      <c r="C109" t="n">
        <v>88.8994</v>
      </c>
      <c r="D109" t="n">
        <v>114.198</v>
      </c>
    </row>
    <row r="110">
      <c r="A110" t="n">
        <v>1907324</v>
      </c>
      <c r="B110" t="n">
        <v>151.529</v>
      </c>
      <c r="C110" t="n">
        <v>90.99039999999999</v>
      </c>
      <c r="D110" t="n">
        <v>117.395</v>
      </c>
    </row>
    <row r="111">
      <c r="A111" t="n">
        <v>2002637</v>
      </c>
      <c r="B111" t="n">
        <v>155.503</v>
      </c>
      <c r="C111" t="n">
        <v>93.4122</v>
      </c>
      <c r="D111" t="n">
        <v>120.239</v>
      </c>
    </row>
    <row r="112">
      <c r="A112" t="n">
        <v>2102715</v>
      </c>
      <c r="B112" t="n">
        <v>159.632</v>
      </c>
      <c r="C112" t="n">
        <v>95.8004</v>
      </c>
      <c r="D112" t="n">
        <v>123.838</v>
      </c>
    </row>
    <row r="113">
      <c r="A113" t="n">
        <v>2207796</v>
      </c>
      <c r="B113" t="n">
        <v>163.831</v>
      </c>
      <c r="C113" t="n">
        <v>98.35339999999999</v>
      </c>
      <c r="D113" t="n">
        <v>127.471</v>
      </c>
    </row>
    <row r="114">
      <c r="A114" t="n">
        <v>2318131</v>
      </c>
      <c r="B114" t="n">
        <v>169.009</v>
      </c>
      <c r="C114" t="n">
        <v>100.961</v>
      </c>
      <c r="D114" t="n">
        <v>130.725</v>
      </c>
    </row>
    <row r="115">
      <c r="A115" t="n">
        <v>2433982</v>
      </c>
      <c r="B115" t="n">
        <v>174.198</v>
      </c>
      <c r="C115" t="n">
        <v>103.525</v>
      </c>
      <c r="D115" t="n">
        <v>135.088</v>
      </c>
    </row>
    <row r="116">
      <c r="A116" t="n">
        <v>2555625</v>
      </c>
      <c r="B116" t="n">
        <v>179.409</v>
      </c>
      <c r="C116" t="n">
        <v>106.261</v>
      </c>
      <c r="D116" t="n">
        <v>138.928</v>
      </c>
    </row>
    <row r="117">
      <c r="A117" t="n">
        <v>2683350</v>
      </c>
      <c r="B117" t="n">
        <v>184.803</v>
      </c>
      <c r="C117" t="n">
        <v>109.021</v>
      </c>
      <c r="D117" t="n">
        <v>143.146</v>
      </c>
    </row>
    <row r="118">
      <c r="A118" t="n">
        <v>2817461</v>
      </c>
      <c r="B118" t="n">
        <v>190.656</v>
      </c>
      <c r="C118" t="n">
        <v>112.053</v>
      </c>
      <c r="D118" t="n">
        <v>147.314</v>
      </c>
    </row>
    <row r="119">
      <c r="A119" t="n">
        <v>2958277</v>
      </c>
      <c r="B119" t="n">
        <v>196.811</v>
      </c>
      <c r="C119" t="n">
        <v>115.11</v>
      </c>
      <c r="D119" t="n">
        <v>152.062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20.8895</v>
      </c>
      <c r="C2" t="n">
        <v>14.4894</v>
      </c>
      <c r="D2" t="n">
        <v>12.8074</v>
      </c>
    </row>
    <row r="3">
      <c r="A3" t="n">
        <v>10500</v>
      </c>
      <c r="B3" t="n">
        <v>21.7697</v>
      </c>
      <c r="C3" t="n">
        <v>14.8977</v>
      </c>
      <c r="D3" t="n">
        <v>13.0259</v>
      </c>
    </row>
    <row r="4">
      <c r="A4" t="n">
        <v>11025</v>
      </c>
      <c r="B4" t="n">
        <v>22.6349</v>
      </c>
      <c r="C4" t="n">
        <v>15.51</v>
      </c>
      <c r="D4" t="n">
        <v>13.1707</v>
      </c>
    </row>
    <row r="5">
      <c r="A5" t="n">
        <v>11576</v>
      </c>
      <c r="B5" t="n">
        <v>23.5468</v>
      </c>
      <c r="C5" t="n">
        <v>16.2272</v>
      </c>
      <c r="D5" t="n">
        <v>13.5142</v>
      </c>
    </row>
    <row r="6">
      <c r="A6" t="n">
        <v>12154</v>
      </c>
      <c r="B6" t="n">
        <v>25.0012</v>
      </c>
      <c r="C6" t="n">
        <v>17.0223</v>
      </c>
      <c r="D6" t="n">
        <v>13.7128</v>
      </c>
    </row>
    <row r="7">
      <c r="A7" t="n">
        <v>12760</v>
      </c>
      <c r="B7" t="n">
        <v>25.9742</v>
      </c>
      <c r="C7" t="n">
        <v>13.4144</v>
      </c>
      <c r="D7" t="n">
        <v>12.8497</v>
      </c>
    </row>
    <row r="8">
      <c r="A8" t="n">
        <v>13396</v>
      </c>
      <c r="B8" t="n">
        <v>17.96</v>
      </c>
      <c r="C8" t="n">
        <v>14.0529</v>
      </c>
      <c r="D8" t="n">
        <v>13.0984</v>
      </c>
    </row>
    <row r="9">
      <c r="A9" t="n">
        <v>14063</v>
      </c>
      <c r="B9" t="n">
        <v>18.5458</v>
      </c>
      <c r="C9" t="n">
        <v>14.3274</v>
      </c>
      <c r="D9" t="n">
        <v>13.1415</v>
      </c>
    </row>
    <row r="10">
      <c r="A10" t="n">
        <v>14763</v>
      </c>
      <c r="B10" t="n">
        <v>19.2935</v>
      </c>
      <c r="C10" t="n">
        <v>14.7935</v>
      </c>
      <c r="D10" t="n">
        <v>13.467</v>
      </c>
    </row>
    <row r="11">
      <c r="A11" t="n">
        <v>15498</v>
      </c>
      <c r="B11" t="n">
        <v>20.1973</v>
      </c>
      <c r="C11" t="n">
        <v>15.6945</v>
      </c>
      <c r="D11" t="n">
        <v>13.9865</v>
      </c>
    </row>
    <row r="12">
      <c r="A12" t="n">
        <v>16269</v>
      </c>
      <c r="B12" t="n">
        <v>20.9999</v>
      </c>
      <c r="C12" t="n">
        <v>16.3001</v>
      </c>
      <c r="D12" t="n">
        <v>14.0305</v>
      </c>
    </row>
    <row r="13">
      <c r="A13" t="n">
        <v>17078</v>
      </c>
      <c r="B13" t="n">
        <v>21.4912</v>
      </c>
      <c r="C13" t="n">
        <v>16.6556</v>
      </c>
      <c r="D13" t="n">
        <v>14.1832</v>
      </c>
    </row>
    <row r="14">
      <c r="A14" t="n">
        <v>17927</v>
      </c>
      <c r="B14" t="n">
        <v>22.6069</v>
      </c>
      <c r="C14" t="n">
        <v>17.6939</v>
      </c>
      <c r="D14" t="n">
        <v>14.5981</v>
      </c>
    </row>
    <row r="15">
      <c r="A15" t="n">
        <v>18818</v>
      </c>
      <c r="B15" t="n">
        <v>23.6592</v>
      </c>
      <c r="C15" t="n">
        <v>18.3906</v>
      </c>
      <c r="D15" t="n">
        <v>14.8019</v>
      </c>
    </row>
    <row r="16">
      <c r="A16" t="n">
        <v>19753</v>
      </c>
      <c r="B16" t="n">
        <v>24.6804</v>
      </c>
      <c r="C16" t="n">
        <v>19.3863</v>
      </c>
      <c r="D16" t="n">
        <v>15.1447</v>
      </c>
    </row>
    <row r="17">
      <c r="A17" t="n">
        <v>20734</v>
      </c>
      <c r="B17" t="n">
        <v>25.7362</v>
      </c>
      <c r="C17" t="n">
        <v>19.9092</v>
      </c>
      <c r="D17" t="n">
        <v>15.3961</v>
      </c>
    </row>
    <row r="18">
      <c r="A18" t="n">
        <v>21764</v>
      </c>
      <c r="B18" t="n">
        <v>26.7473</v>
      </c>
      <c r="C18" t="n">
        <v>20.7788</v>
      </c>
      <c r="D18" t="n">
        <v>15.9501</v>
      </c>
    </row>
    <row r="19">
      <c r="A19" t="n">
        <v>22845</v>
      </c>
      <c r="B19" t="n">
        <v>28.0027</v>
      </c>
      <c r="C19" t="n">
        <v>21.6934</v>
      </c>
      <c r="D19" t="n">
        <v>16.5773</v>
      </c>
    </row>
    <row r="20">
      <c r="A20" t="n">
        <v>23980</v>
      </c>
      <c r="B20" t="n">
        <v>29.4222</v>
      </c>
      <c r="C20" t="n">
        <v>23.0289</v>
      </c>
      <c r="D20" t="n">
        <v>16.6801</v>
      </c>
    </row>
    <row r="21">
      <c r="A21" t="n">
        <v>25171</v>
      </c>
      <c r="B21" t="n">
        <v>30.5802</v>
      </c>
      <c r="C21" t="n">
        <v>17.6455</v>
      </c>
      <c r="D21" t="n">
        <v>15.5985</v>
      </c>
    </row>
    <row r="22">
      <c r="A22" t="n">
        <v>26421</v>
      </c>
      <c r="B22" t="n">
        <v>21.9318</v>
      </c>
      <c r="C22" t="n">
        <v>18.3927</v>
      </c>
      <c r="D22" t="n">
        <v>15.8204</v>
      </c>
    </row>
    <row r="23">
      <c r="A23" t="n">
        <v>27733</v>
      </c>
      <c r="B23" t="n">
        <v>22.7227</v>
      </c>
      <c r="C23" t="n">
        <v>18.989</v>
      </c>
      <c r="D23" t="n">
        <v>16.1493</v>
      </c>
    </row>
    <row r="24">
      <c r="A24" t="n">
        <v>29110</v>
      </c>
      <c r="B24" t="n">
        <v>23.4538</v>
      </c>
      <c r="C24" t="n">
        <v>19.4354</v>
      </c>
      <c r="D24" t="n">
        <v>16.4392</v>
      </c>
    </row>
    <row r="25">
      <c r="A25" t="n">
        <v>30555</v>
      </c>
      <c r="B25" t="n">
        <v>24.2495</v>
      </c>
      <c r="C25" t="n">
        <v>20.1147</v>
      </c>
      <c r="D25" t="n">
        <v>16.7413</v>
      </c>
    </row>
    <row r="26">
      <c r="A26" t="n">
        <v>32072</v>
      </c>
      <c r="B26" t="n">
        <v>25.0715</v>
      </c>
      <c r="C26" t="n">
        <v>20.8275</v>
      </c>
      <c r="D26" t="n">
        <v>17.1333</v>
      </c>
    </row>
    <row r="27">
      <c r="A27" t="n">
        <v>33664</v>
      </c>
      <c r="B27" t="n">
        <v>25.7465</v>
      </c>
      <c r="C27" t="n">
        <v>21.3354</v>
      </c>
      <c r="D27" t="n">
        <v>17.4448</v>
      </c>
    </row>
    <row r="28">
      <c r="A28" t="n">
        <v>35335</v>
      </c>
      <c r="B28" t="n">
        <v>26.6861</v>
      </c>
      <c r="C28" t="n">
        <v>21.9232</v>
      </c>
      <c r="D28" t="n">
        <v>17.7748</v>
      </c>
    </row>
    <row r="29">
      <c r="A29" t="n">
        <v>37089</v>
      </c>
      <c r="B29" t="n">
        <v>27.691</v>
      </c>
      <c r="C29" t="n">
        <v>22.5574</v>
      </c>
      <c r="D29" t="n">
        <v>18.1568</v>
      </c>
    </row>
    <row r="30">
      <c r="A30" t="n">
        <v>38930</v>
      </c>
      <c r="B30" t="n">
        <v>28.5515</v>
      </c>
      <c r="C30" t="n">
        <v>23.3787</v>
      </c>
      <c r="D30" t="n">
        <v>18.529</v>
      </c>
    </row>
    <row r="31">
      <c r="A31" t="n">
        <v>40863</v>
      </c>
      <c r="B31" t="n">
        <v>29.6934</v>
      </c>
      <c r="C31" t="n">
        <v>23.8544</v>
      </c>
      <c r="D31" t="n">
        <v>18.8888</v>
      </c>
    </row>
    <row r="32">
      <c r="A32" t="n">
        <v>42892</v>
      </c>
      <c r="B32" t="n">
        <v>30.5681</v>
      </c>
      <c r="C32" t="n">
        <v>24.7839</v>
      </c>
      <c r="D32" t="n">
        <v>18.9958</v>
      </c>
    </row>
    <row r="33">
      <c r="A33" t="n">
        <v>45022</v>
      </c>
      <c r="B33" t="n">
        <v>31.8848</v>
      </c>
      <c r="C33" t="n">
        <v>25.5195</v>
      </c>
      <c r="D33" t="n">
        <v>19.7741</v>
      </c>
    </row>
    <row r="34">
      <c r="A34" t="n">
        <v>47258</v>
      </c>
      <c r="B34" t="n">
        <v>32.895</v>
      </c>
      <c r="C34" t="n">
        <v>26.4435</v>
      </c>
      <c r="D34" t="n">
        <v>20.1981</v>
      </c>
    </row>
    <row r="35">
      <c r="A35" t="n">
        <v>49605</v>
      </c>
      <c r="B35" t="n">
        <v>34.2116</v>
      </c>
      <c r="C35" t="n">
        <v>19.4592</v>
      </c>
      <c r="D35" t="n">
        <v>17.4629</v>
      </c>
    </row>
    <row r="36">
      <c r="A36" t="n">
        <v>52069</v>
      </c>
      <c r="B36" t="n">
        <v>23.8189</v>
      </c>
      <c r="C36" t="n">
        <v>20.1288</v>
      </c>
      <c r="D36" t="n">
        <v>17.7943</v>
      </c>
    </row>
    <row r="37">
      <c r="A37" t="n">
        <v>54656</v>
      </c>
      <c r="B37" t="n">
        <v>24.5629</v>
      </c>
      <c r="C37" t="n">
        <v>20.5731</v>
      </c>
      <c r="D37" t="n">
        <v>18.0616</v>
      </c>
    </row>
    <row r="38">
      <c r="A38" t="n">
        <v>57372</v>
      </c>
      <c r="B38" t="n">
        <v>25.3528</v>
      </c>
      <c r="C38" t="n">
        <v>21.1107</v>
      </c>
      <c r="D38" t="n">
        <v>18.345</v>
      </c>
    </row>
    <row r="39">
      <c r="A39" t="n">
        <v>60223</v>
      </c>
      <c r="B39" t="n">
        <v>25.9023</v>
      </c>
      <c r="C39" t="n">
        <v>21.6931</v>
      </c>
      <c r="D39" t="n">
        <v>18.6892</v>
      </c>
    </row>
    <row r="40">
      <c r="A40" t="n">
        <v>63216</v>
      </c>
      <c r="B40" t="n">
        <v>26.8653</v>
      </c>
      <c r="C40" t="n">
        <v>22.3105</v>
      </c>
      <c r="D40" t="n">
        <v>19.0666</v>
      </c>
    </row>
    <row r="41">
      <c r="A41" t="n">
        <v>66358</v>
      </c>
      <c r="B41" t="n">
        <v>27.5757</v>
      </c>
      <c r="C41" t="n">
        <v>23.0344</v>
      </c>
      <c r="D41" t="n">
        <v>19.3302</v>
      </c>
    </row>
    <row r="42">
      <c r="A42" t="n">
        <v>69657</v>
      </c>
      <c r="B42" t="n">
        <v>28.3561</v>
      </c>
      <c r="C42" t="n">
        <v>23.2718</v>
      </c>
      <c r="D42" t="n">
        <v>19.6256</v>
      </c>
    </row>
    <row r="43">
      <c r="A43" t="n">
        <v>73120</v>
      </c>
      <c r="B43" t="n">
        <v>29.1821</v>
      </c>
      <c r="C43" t="n">
        <v>23.9507</v>
      </c>
      <c r="D43" t="n">
        <v>19.9618</v>
      </c>
    </row>
    <row r="44">
      <c r="A44" t="n">
        <v>76756</v>
      </c>
      <c r="B44" t="n">
        <v>30.0944</v>
      </c>
      <c r="C44" t="n">
        <v>24.689</v>
      </c>
      <c r="D44" t="n">
        <v>20.3583</v>
      </c>
    </row>
    <row r="45">
      <c r="A45" t="n">
        <v>80573</v>
      </c>
      <c r="B45" t="n">
        <v>31.1976</v>
      </c>
      <c r="C45" t="n">
        <v>25.4335</v>
      </c>
      <c r="D45" t="n">
        <v>20.8355</v>
      </c>
    </row>
    <row r="46">
      <c r="A46" t="n">
        <v>84580</v>
      </c>
      <c r="B46" t="n">
        <v>32.2249</v>
      </c>
      <c r="C46" t="n">
        <v>26.184</v>
      </c>
      <c r="D46" t="n">
        <v>21.0978</v>
      </c>
    </row>
    <row r="47">
      <c r="A47" t="n">
        <v>88787</v>
      </c>
      <c r="B47" t="n">
        <v>33.197</v>
      </c>
      <c r="C47" t="n">
        <v>26.8748</v>
      </c>
      <c r="D47" t="n">
        <v>21.6407</v>
      </c>
    </row>
    <row r="48">
      <c r="A48" t="n">
        <v>93204</v>
      </c>
      <c r="B48" t="n">
        <v>34.252</v>
      </c>
      <c r="C48" t="n">
        <v>27.6781</v>
      </c>
      <c r="D48" t="n">
        <v>22.0431</v>
      </c>
    </row>
    <row r="49">
      <c r="A49" t="n">
        <v>97841</v>
      </c>
      <c r="B49" t="n">
        <v>35.3136</v>
      </c>
      <c r="C49" t="n">
        <v>28.5531</v>
      </c>
      <c r="D49" t="n">
        <v>22.5435</v>
      </c>
    </row>
    <row r="50">
      <c r="A50" t="n">
        <v>102709</v>
      </c>
      <c r="B50" t="n">
        <v>36.6676</v>
      </c>
      <c r="C50" t="n">
        <v>20.6886</v>
      </c>
      <c r="D50" t="n">
        <v>17.9752</v>
      </c>
    </row>
    <row r="51">
      <c r="A51" t="n">
        <v>107820</v>
      </c>
      <c r="B51" t="n">
        <v>25.4413</v>
      </c>
      <c r="C51" t="n">
        <v>21.1995</v>
      </c>
      <c r="D51" t="n">
        <v>18.2249</v>
      </c>
    </row>
    <row r="52">
      <c r="A52" t="n">
        <v>113186</v>
      </c>
      <c r="B52" t="n">
        <v>26.173</v>
      </c>
      <c r="C52" t="n">
        <v>21.7472</v>
      </c>
      <c r="D52" t="n">
        <v>18.5298</v>
      </c>
    </row>
    <row r="53">
      <c r="A53" t="n">
        <v>118820</v>
      </c>
      <c r="B53" t="n">
        <v>26.7278</v>
      </c>
      <c r="C53" t="n">
        <v>22.4086</v>
      </c>
      <c r="D53" t="n">
        <v>18.8967</v>
      </c>
    </row>
    <row r="54">
      <c r="A54" t="n">
        <v>124735</v>
      </c>
      <c r="B54" t="n">
        <v>27.5401</v>
      </c>
      <c r="C54" t="n">
        <v>22.944</v>
      </c>
      <c r="D54" t="n">
        <v>19.2115</v>
      </c>
    </row>
    <row r="55">
      <c r="A55" t="n">
        <v>130945</v>
      </c>
      <c r="B55" t="n">
        <v>28.3671</v>
      </c>
      <c r="C55" t="n">
        <v>23.5871</v>
      </c>
      <c r="D55" t="n">
        <v>19.5667</v>
      </c>
    </row>
    <row r="56">
      <c r="A56" t="n">
        <v>137465</v>
      </c>
      <c r="B56" t="n">
        <v>29.099</v>
      </c>
      <c r="C56" t="n">
        <v>24.0743</v>
      </c>
      <c r="D56" t="n">
        <v>19.8843</v>
      </c>
    </row>
    <row r="57">
      <c r="A57" t="n">
        <v>144311</v>
      </c>
      <c r="B57" t="n">
        <v>30.1795</v>
      </c>
      <c r="C57" t="n">
        <v>24.7389</v>
      </c>
      <c r="D57" t="n">
        <v>20.2035</v>
      </c>
    </row>
    <row r="58">
      <c r="A58" t="n">
        <v>151499</v>
      </c>
      <c r="B58" t="n">
        <v>31.0888</v>
      </c>
      <c r="C58" t="n">
        <v>25.4544</v>
      </c>
      <c r="D58" t="n">
        <v>20.5957</v>
      </c>
    </row>
    <row r="59">
      <c r="A59" t="n">
        <v>159046</v>
      </c>
      <c r="B59" t="n">
        <v>32.2935</v>
      </c>
      <c r="C59" t="n">
        <v>26.0312</v>
      </c>
      <c r="D59" t="n">
        <v>20.9715</v>
      </c>
    </row>
    <row r="60">
      <c r="A60" t="n">
        <v>166970</v>
      </c>
      <c r="B60" t="n">
        <v>33.2147</v>
      </c>
      <c r="C60" t="n">
        <v>27.0654</v>
      </c>
      <c r="D60" t="n">
        <v>21.2952</v>
      </c>
    </row>
    <row r="61">
      <c r="A61" t="n">
        <v>175290</v>
      </c>
      <c r="B61" t="n">
        <v>34.2974</v>
      </c>
      <c r="C61" t="n">
        <v>27.6831</v>
      </c>
      <c r="D61" t="n">
        <v>21.7459</v>
      </c>
    </row>
    <row r="62">
      <c r="A62" t="n">
        <v>184026</v>
      </c>
      <c r="B62" t="n">
        <v>35.3557</v>
      </c>
      <c r="C62" t="n">
        <v>28.5844</v>
      </c>
      <c r="D62" t="n">
        <v>22.1142</v>
      </c>
    </row>
    <row r="63">
      <c r="A63" t="n">
        <v>193198</v>
      </c>
      <c r="B63" t="n">
        <v>36.5855</v>
      </c>
      <c r="C63" t="n">
        <v>29.4376</v>
      </c>
      <c r="D63" t="n">
        <v>22.6416</v>
      </c>
    </row>
    <row r="64">
      <c r="A64" t="n">
        <v>202828</v>
      </c>
      <c r="B64" t="n">
        <v>37.8232</v>
      </c>
      <c r="C64" t="n">
        <v>23.0167</v>
      </c>
      <c r="D64" t="n">
        <v>19.5587</v>
      </c>
    </row>
    <row r="65">
      <c r="A65" t="n">
        <v>212939</v>
      </c>
      <c r="B65" t="n">
        <v>28.6075</v>
      </c>
      <c r="C65" t="n">
        <v>23.5872</v>
      </c>
      <c r="D65" t="n">
        <v>19.6129</v>
      </c>
    </row>
    <row r="66">
      <c r="A66" t="n">
        <v>223555</v>
      </c>
      <c r="B66" t="n">
        <v>29.6296</v>
      </c>
      <c r="C66" t="n">
        <v>24.4878</v>
      </c>
      <c r="D66" t="n">
        <v>20.1548</v>
      </c>
    </row>
    <row r="67">
      <c r="A67" t="n">
        <v>234701</v>
      </c>
      <c r="B67" t="n">
        <v>30.9842</v>
      </c>
      <c r="C67" t="n">
        <v>25.767</v>
      </c>
      <c r="D67" t="n">
        <v>20.6364</v>
      </c>
    </row>
    <row r="68">
      <c r="A68" t="n">
        <v>246404</v>
      </c>
      <c r="B68" t="n">
        <v>32.445</v>
      </c>
      <c r="C68" t="n">
        <v>26.5895</v>
      </c>
      <c r="D68" t="n">
        <v>21.186</v>
      </c>
    </row>
    <row r="69">
      <c r="A69" t="n">
        <v>258692</v>
      </c>
      <c r="B69" t="n">
        <v>34.1034</v>
      </c>
      <c r="C69" t="n">
        <v>27.7533</v>
      </c>
      <c r="D69" t="n">
        <v>21.6905</v>
      </c>
    </row>
    <row r="70">
      <c r="A70" t="n">
        <v>271594</v>
      </c>
      <c r="B70" t="n">
        <v>35.716</v>
      </c>
      <c r="C70" t="n">
        <v>28.8211</v>
      </c>
      <c r="D70" t="n">
        <v>22.1645</v>
      </c>
    </row>
    <row r="71">
      <c r="A71" t="n">
        <v>285141</v>
      </c>
      <c r="B71" t="n">
        <v>37.9298</v>
      </c>
      <c r="C71" t="n">
        <v>30.4695</v>
      </c>
      <c r="D71" t="n">
        <v>22.9415</v>
      </c>
    </row>
    <row r="72">
      <c r="A72" t="n">
        <v>299365</v>
      </c>
      <c r="B72" t="n">
        <v>40.6684</v>
      </c>
      <c r="C72" t="n">
        <v>32.4932</v>
      </c>
      <c r="D72" t="n">
        <v>23.5996</v>
      </c>
    </row>
    <row r="73">
      <c r="A73" t="n">
        <v>314300</v>
      </c>
      <c r="B73" t="n">
        <v>43.2018</v>
      </c>
      <c r="C73" t="n">
        <v>34.3366</v>
      </c>
      <c r="D73" t="n">
        <v>24.4482</v>
      </c>
    </row>
    <row r="74">
      <c r="A74" t="n">
        <v>329981</v>
      </c>
      <c r="B74" t="n">
        <v>45.9318</v>
      </c>
      <c r="C74" t="n">
        <v>36.2595</v>
      </c>
      <c r="D74" t="n">
        <v>25.4114</v>
      </c>
    </row>
    <row r="75">
      <c r="A75" t="n">
        <v>346446</v>
      </c>
      <c r="B75" t="n">
        <v>49.0071</v>
      </c>
      <c r="C75" t="n">
        <v>38.4518</v>
      </c>
      <c r="D75" t="n">
        <v>26.3481</v>
      </c>
    </row>
    <row r="76">
      <c r="A76" t="n">
        <v>363734</v>
      </c>
      <c r="B76" t="n">
        <v>52.3085</v>
      </c>
      <c r="C76" t="n">
        <v>41.0723</v>
      </c>
      <c r="D76" t="n">
        <v>27.3982</v>
      </c>
    </row>
    <row r="77">
      <c r="A77" t="n">
        <v>381886</v>
      </c>
      <c r="B77" t="n">
        <v>56.4639</v>
      </c>
      <c r="C77" t="n">
        <v>43.9408</v>
      </c>
      <c r="D77" t="n">
        <v>28.637</v>
      </c>
    </row>
    <row r="78">
      <c r="A78" t="n">
        <v>400945</v>
      </c>
      <c r="B78" t="n">
        <v>61.1921</v>
      </c>
      <c r="C78" t="n">
        <v>39.285</v>
      </c>
      <c r="D78" t="n">
        <v>25.8675</v>
      </c>
    </row>
    <row r="79">
      <c r="A79" t="n">
        <v>420956</v>
      </c>
      <c r="B79" t="n">
        <v>55.4095</v>
      </c>
      <c r="C79" t="n">
        <v>42.4104</v>
      </c>
      <c r="D79" t="n">
        <v>27.035</v>
      </c>
    </row>
    <row r="80">
      <c r="A80" t="n">
        <v>441967</v>
      </c>
      <c r="B80" t="n">
        <v>59.9144</v>
      </c>
      <c r="C80" t="n">
        <v>45.5717</v>
      </c>
      <c r="D80" t="n">
        <v>28.6759</v>
      </c>
    </row>
    <row r="81">
      <c r="A81" t="n">
        <v>464028</v>
      </c>
      <c r="B81" t="n">
        <v>65.2109</v>
      </c>
      <c r="C81" t="n">
        <v>49.2347</v>
      </c>
      <c r="D81" t="n">
        <v>30.4983</v>
      </c>
    </row>
    <row r="82">
      <c r="A82" t="n">
        <v>487192</v>
      </c>
      <c r="B82" t="n">
        <v>70.0196</v>
      </c>
      <c r="C82" t="n">
        <v>52.8832</v>
      </c>
      <c r="D82" t="n">
        <v>32.5439</v>
      </c>
    </row>
    <row r="83">
      <c r="A83" t="n">
        <v>511514</v>
      </c>
      <c r="B83" t="n">
        <v>75.325</v>
      </c>
      <c r="C83" t="n">
        <v>57.0145</v>
      </c>
      <c r="D83" t="n">
        <v>34.2853</v>
      </c>
    </row>
    <row r="84">
      <c r="A84" t="n">
        <v>537052</v>
      </c>
      <c r="B84" t="n">
        <v>81.4425</v>
      </c>
      <c r="C84" t="n">
        <v>61.4916</v>
      </c>
      <c r="D84" t="n">
        <v>36.814</v>
      </c>
    </row>
    <row r="85">
      <c r="A85" t="n">
        <v>563866</v>
      </c>
      <c r="B85" t="n">
        <v>87.45310000000001</v>
      </c>
      <c r="C85" t="n">
        <v>66.1173</v>
      </c>
      <c r="D85" t="n">
        <v>39.3719</v>
      </c>
    </row>
    <row r="86">
      <c r="A86" t="n">
        <v>592020</v>
      </c>
      <c r="B86" t="n">
        <v>93.7002</v>
      </c>
      <c r="C86" t="n">
        <v>70.4726</v>
      </c>
      <c r="D86" t="n">
        <v>42.1946</v>
      </c>
    </row>
    <row r="87">
      <c r="A87" t="n">
        <v>621581</v>
      </c>
      <c r="B87" t="n">
        <v>100.126</v>
      </c>
      <c r="C87" t="n">
        <v>76.1182</v>
      </c>
      <c r="D87" t="n">
        <v>44.9054</v>
      </c>
    </row>
    <row r="88">
      <c r="A88" t="n">
        <v>652620</v>
      </c>
      <c r="B88" t="n">
        <v>107.35</v>
      </c>
      <c r="C88" t="n">
        <v>82.02930000000001</v>
      </c>
      <c r="D88" t="n">
        <v>47.5816</v>
      </c>
    </row>
    <row r="89">
      <c r="A89" t="n">
        <v>685210</v>
      </c>
      <c r="B89" t="n">
        <v>114.49</v>
      </c>
      <c r="C89" t="n">
        <v>87.8061</v>
      </c>
      <c r="D89" t="n">
        <v>50.8941</v>
      </c>
    </row>
    <row r="90">
      <c r="A90" t="n">
        <v>719429</v>
      </c>
      <c r="B90" t="n">
        <v>121.988</v>
      </c>
      <c r="C90" t="n">
        <v>91.8369</v>
      </c>
      <c r="D90" t="n">
        <v>54.2628</v>
      </c>
    </row>
    <row r="91">
      <c r="A91" t="n">
        <v>755358</v>
      </c>
      <c r="B91" t="n">
        <v>130.216</v>
      </c>
      <c r="C91" t="n">
        <v>97.96469999999999</v>
      </c>
      <c r="D91" t="n">
        <v>58.2428</v>
      </c>
    </row>
    <row r="92">
      <c r="A92" t="n">
        <v>793083</v>
      </c>
      <c r="B92" t="n">
        <v>138.962</v>
      </c>
      <c r="C92" t="n">
        <v>81.9144</v>
      </c>
      <c r="D92" t="n">
        <v>57.6125</v>
      </c>
    </row>
    <row r="93">
      <c r="A93" t="n">
        <v>832694</v>
      </c>
      <c r="B93" t="n">
        <v>107.609</v>
      </c>
      <c r="C93" t="n">
        <v>85.2877</v>
      </c>
      <c r="D93" t="n">
        <v>59.8381</v>
      </c>
    </row>
    <row r="94">
      <c r="A94" t="n">
        <v>874285</v>
      </c>
      <c r="B94" t="n">
        <v>111.713</v>
      </c>
      <c r="C94" t="n">
        <v>88.7761</v>
      </c>
      <c r="D94" t="n">
        <v>62.2152</v>
      </c>
    </row>
    <row r="95">
      <c r="A95" t="n">
        <v>917955</v>
      </c>
      <c r="B95" t="n">
        <v>116.496</v>
      </c>
      <c r="C95" t="n">
        <v>92.25709999999999</v>
      </c>
      <c r="D95" t="n">
        <v>64.7272</v>
      </c>
    </row>
    <row r="96">
      <c r="A96" t="n">
        <v>963808</v>
      </c>
      <c r="B96" t="n">
        <v>120.744</v>
      </c>
      <c r="C96" t="n">
        <v>95.9254</v>
      </c>
      <c r="D96" t="n">
        <v>67.5729</v>
      </c>
    </row>
    <row r="97">
      <c r="A97" t="n">
        <v>1011953</v>
      </c>
      <c r="B97" t="n">
        <v>126.687</v>
      </c>
      <c r="C97" t="n">
        <v>100.097</v>
      </c>
      <c r="D97" t="n">
        <v>69.658</v>
      </c>
    </row>
    <row r="98">
      <c r="A98" t="n">
        <v>1062505</v>
      </c>
      <c r="B98" t="n">
        <v>131.445</v>
      </c>
      <c r="C98" t="n">
        <v>103.637</v>
      </c>
      <c r="D98" t="n">
        <v>72.6135</v>
      </c>
    </row>
    <row r="99">
      <c r="A99" t="n">
        <v>1115584</v>
      </c>
      <c r="B99" t="n">
        <v>136.526</v>
      </c>
      <c r="C99" t="n">
        <v>106.977</v>
      </c>
      <c r="D99" t="n">
        <v>75.40309999999999</v>
      </c>
    </row>
    <row r="100">
      <c r="A100" t="n">
        <v>1171316</v>
      </c>
      <c r="B100" t="n">
        <v>141.583</v>
      </c>
      <c r="C100" t="n">
        <v>111.676</v>
      </c>
      <c r="D100" t="n">
        <v>78.3549</v>
      </c>
    </row>
    <row r="101">
      <c r="A101" t="n">
        <v>1229834</v>
      </c>
      <c r="B101" t="n">
        <v>147.766</v>
      </c>
      <c r="C101" t="n">
        <v>116.042</v>
      </c>
      <c r="D101" t="n">
        <v>81.0384</v>
      </c>
    </row>
    <row r="102">
      <c r="A102" t="n">
        <v>1291277</v>
      </c>
      <c r="B102" t="n">
        <v>154.505</v>
      </c>
      <c r="C102" t="n">
        <v>120.155</v>
      </c>
      <c r="D102" t="n">
        <v>83.92570000000001</v>
      </c>
    </row>
    <row r="103">
      <c r="A103" t="n">
        <v>1355792</v>
      </c>
      <c r="B103" t="n">
        <v>161.429</v>
      </c>
      <c r="C103" t="n">
        <v>124.32</v>
      </c>
      <c r="D103" t="n">
        <v>87.5047</v>
      </c>
    </row>
    <row r="104">
      <c r="A104" t="n">
        <v>1423532</v>
      </c>
      <c r="B104" t="n">
        <v>168.912</v>
      </c>
      <c r="C104" t="n">
        <v>129.721</v>
      </c>
      <c r="D104" t="n">
        <v>90.7698</v>
      </c>
    </row>
    <row r="105">
      <c r="A105" t="n">
        <v>1494659</v>
      </c>
      <c r="B105" t="n">
        <v>176.805</v>
      </c>
      <c r="C105" t="n">
        <v>134.697</v>
      </c>
      <c r="D105" t="n">
        <v>94.52330000000001</v>
      </c>
    </row>
    <row r="106">
      <c r="A106" t="n">
        <v>1569342</v>
      </c>
      <c r="B106" t="n">
        <v>184.627</v>
      </c>
      <c r="C106" t="n">
        <v>140.073</v>
      </c>
      <c r="D106" t="n">
        <v>97.65900000000001</v>
      </c>
    </row>
    <row r="107">
      <c r="A107" t="n">
        <v>1647759</v>
      </c>
      <c r="B107" t="n">
        <v>128.98</v>
      </c>
      <c r="C107" t="n">
        <v>104.29</v>
      </c>
      <c r="D107" t="n">
        <v>84.08159999999999</v>
      </c>
    </row>
    <row r="108">
      <c r="A108" t="n">
        <v>1730096</v>
      </c>
      <c r="B108" t="n">
        <v>132.076</v>
      </c>
      <c r="C108" t="n">
        <v>107.673</v>
      </c>
      <c r="D108" t="n">
        <v>86.5895</v>
      </c>
    </row>
    <row r="109">
      <c r="A109" t="n">
        <v>1816549</v>
      </c>
      <c r="B109" t="n">
        <v>138.174</v>
      </c>
      <c r="C109" t="n">
        <v>110.804</v>
      </c>
      <c r="D109" t="n">
        <v>88.54340000000001</v>
      </c>
    </row>
    <row r="110">
      <c r="A110" t="n">
        <v>1907324</v>
      </c>
      <c r="B110" t="n">
        <v>143.532</v>
      </c>
      <c r="C110" t="n">
        <v>114.355</v>
      </c>
      <c r="D110" t="n">
        <v>90.19240000000001</v>
      </c>
    </row>
    <row r="111">
      <c r="A111" t="n">
        <v>2002637</v>
      </c>
      <c r="B111" t="n">
        <v>148.509</v>
      </c>
      <c r="C111" t="n">
        <v>117.949</v>
      </c>
      <c r="D111" t="n">
        <v>92.759</v>
      </c>
    </row>
    <row r="112">
      <c r="A112" t="n">
        <v>2102715</v>
      </c>
      <c r="B112" t="n">
        <v>154.239</v>
      </c>
      <c r="C112" t="n">
        <v>121.973</v>
      </c>
      <c r="D112" t="n">
        <v>95.7146</v>
      </c>
    </row>
    <row r="113">
      <c r="A113" t="n">
        <v>2207796</v>
      </c>
      <c r="B113" t="n">
        <v>159.205</v>
      </c>
      <c r="C113" t="n">
        <v>125.128</v>
      </c>
      <c r="D113" t="n">
        <v>96.9731</v>
      </c>
    </row>
    <row r="114">
      <c r="A114" t="n">
        <v>2318131</v>
      </c>
      <c r="B114" t="n">
        <v>165.093</v>
      </c>
      <c r="C114" t="n">
        <v>129.139</v>
      </c>
      <c r="D114" t="n">
        <v>98.3172</v>
      </c>
    </row>
    <row r="115">
      <c r="A115" t="n">
        <v>2433982</v>
      </c>
      <c r="B115" t="n">
        <v>171.794</v>
      </c>
      <c r="C115" t="n">
        <v>133.584</v>
      </c>
      <c r="D115" t="n">
        <v>101.63</v>
      </c>
    </row>
    <row r="116">
      <c r="A116" t="n">
        <v>2555625</v>
      </c>
      <c r="B116" t="n">
        <v>178.346</v>
      </c>
      <c r="C116" t="n">
        <v>138.056</v>
      </c>
      <c r="D116" t="n">
        <v>104.091</v>
      </c>
    </row>
    <row r="117">
      <c r="A117" t="n">
        <v>2683350</v>
      </c>
      <c r="B117" t="n">
        <v>185.412</v>
      </c>
      <c r="C117" t="n">
        <v>142.98</v>
      </c>
      <c r="D117" t="n">
        <v>107.707</v>
      </c>
    </row>
    <row r="118">
      <c r="A118" t="n">
        <v>2817461</v>
      </c>
      <c r="B118" t="n">
        <v>192.886</v>
      </c>
      <c r="C118" t="n">
        <v>148.227</v>
      </c>
      <c r="D118" t="n">
        <v>110.567</v>
      </c>
    </row>
    <row r="119">
      <c r="A119" t="n">
        <v>2958277</v>
      </c>
      <c r="B119" t="n">
        <v>200.951</v>
      </c>
      <c r="C119" t="n">
        <v>154.33</v>
      </c>
      <c r="D119" t="n">
        <v>115.509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57.6376</v>
      </c>
      <c r="C2" t="n">
        <v>39.5932</v>
      </c>
      <c r="D2" t="n">
        <v>23.4836</v>
      </c>
    </row>
    <row r="3">
      <c r="A3" t="n">
        <v>10500</v>
      </c>
      <c r="B3" t="n">
        <v>59.5595</v>
      </c>
      <c r="C3" t="n">
        <v>40.1903</v>
      </c>
      <c r="D3" t="n">
        <v>24.8085</v>
      </c>
    </row>
    <row r="4">
      <c r="A4" t="n">
        <v>11025</v>
      </c>
      <c r="B4" t="n">
        <v>62.1524</v>
      </c>
      <c r="C4" t="n">
        <v>42.2452</v>
      </c>
      <c r="D4" t="n">
        <v>25.5513</v>
      </c>
    </row>
    <row r="5">
      <c r="A5" t="n">
        <v>11576</v>
      </c>
      <c r="B5" t="n">
        <v>64.8961</v>
      </c>
      <c r="C5" t="n">
        <v>44.4242</v>
      </c>
      <c r="D5" t="n">
        <v>26.6347</v>
      </c>
    </row>
    <row r="6">
      <c r="A6" t="n">
        <v>12154</v>
      </c>
      <c r="B6" t="n">
        <v>67.08969999999999</v>
      </c>
      <c r="C6" t="n">
        <v>46.0616</v>
      </c>
      <c r="D6" t="n">
        <v>27.7026</v>
      </c>
    </row>
    <row r="7">
      <c r="A7" t="n">
        <v>12760</v>
      </c>
      <c r="B7" t="n">
        <v>70.3271</v>
      </c>
      <c r="C7" t="n">
        <v>48.4249</v>
      </c>
      <c r="D7" t="n">
        <v>28.176</v>
      </c>
    </row>
    <row r="8">
      <c r="A8" t="n">
        <v>13396</v>
      </c>
      <c r="B8" t="n">
        <v>73.47620000000001</v>
      </c>
      <c r="C8" t="n">
        <v>51.0751</v>
      </c>
      <c r="D8" t="n">
        <v>28.8768</v>
      </c>
    </row>
    <row r="9">
      <c r="A9" t="n">
        <v>14063</v>
      </c>
      <c r="B9" t="n">
        <v>76.9084</v>
      </c>
      <c r="C9" t="n">
        <v>53.3438</v>
      </c>
      <c r="D9" t="n">
        <v>30.0009</v>
      </c>
    </row>
    <row r="10">
      <c r="A10" t="n">
        <v>14763</v>
      </c>
      <c r="B10" t="n">
        <v>80.24930000000001</v>
      </c>
      <c r="C10" t="n">
        <v>56.7283</v>
      </c>
      <c r="D10" t="n">
        <v>31.4132</v>
      </c>
    </row>
    <row r="11">
      <c r="A11" t="n">
        <v>15498</v>
      </c>
      <c r="B11" t="n">
        <v>83.4425</v>
      </c>
      <c r="C11" t="n">
        <v>37.5491</v>
      </c>
      <c r="D11" t="n">
        <v>23.0762</v>
      </c>
    </row>
    <row r="12">
      <c r="A12" t="n">
        <v>16269</v>
      </c>
      <c r="B12" t="n">
        <v>53.2233</v>
      </c>
      <c r="C12" t="n">
        <v>39.293</v>
      </c>
      <c r="D12" t="n">
        <v>23.8824</v>
      </c>
    </row>
    <row r="13">
      <c r="A13" t="n">
        <v>17078</v>
      </c>
      <c r="B13" t="n">
        <v>55.1244</v>
      </c>
      <c r="C13" t="n">
        <v>41.9833</v>
      </c>
      <c r="D13" t="n">
        <v>24.3432</v>
      </c>
    </row>
    <row r="14">
      <c r="A14" t="n">
        <v>17927</v>
      </c>
      <c r="B14" t="n">
        <v>58.3873</v>
      </c>
      <c r="C14" t="n">
        <v>44.3176</v>
      </c>
      <c r="D14" t="n">
        <v>25.7541</v>
      </c>
    </row>
    <row r="15">
      <c r="A15" t="n">
        <v>18818</v>
      </c>
      <c r="B15" t="n">
        <v>60.635</v>
      </c>
      <c r="C15" t="n">
        <v>47.2523</v>
      </c>
      <c r="D15" t="n">
        <v>26.5725</v>
      </c>
    </row>
    <row r="16">
      <c r="A16" t="n">
        <v>19753</v>
      </c>
      <c r="B16" t="n">
        <v>64.16330000000001</v>
      </c>
      <c r="C16" t="n">
        <v>49.5978</v>
      </c>
      <c r="D16" t="n">
        <v>28.0043</v>
      </c>
    </row>
    <row r="17">
      <c r="A17" t="n">
        <v>20734</v>
      </c>
      <c r="B17" t="n">
        <v>67.6251</v>
      </c>
      <c r="C17" t="n">
        <v>53.0935</v>
      </c>
      <c r="D17" t="n">
        <v>28.3528</v>
      </c>
    </row>
    <row r="18">
      <c r="A18" t="n">
        <v>21764</v>
      </c>
      <c r="B18" t="n">
        <v>71.6114</v>
      </c>
      <c r="C18" t="n">
        <v>56.6475</v>
      </c>
      <c r="D18" t="n">
        <v>30.2421</v>
      </c>
    </row>
    <row r="19">
      <c r="A19" t="n">
        <v>22845</v>
      </c>
      <c r="B19" t="n">
        <v>75.3683</v>
      </c>
      <c r="C19" t="n">
        <v>59.7156</v>
      </c>
      <c r="D19" t="n">
        <v>31.3313</v>
      </c>
    </row>
    <row r="20">
      <c r="A20" t="n">
        <v>23980</v>
      </c>
      <c r="B20" t="n">
        <v>79.3395</v>
      </c>
      <c r="C20" t="n">
        <v>62.9364</v>
      </c>
      <c r="D20" t="n">
        <v>32.2628</v>
      </c>
    </row>
    <row r="21">
      <c r="A21" t="n">
        <v>25171</v>
      </c>
      <c r="B21" t="n">
        <v>84.059</v>
      </c>
      <c r="C21" t="n">
        <v>66.67870000000001</v>
      </c>
      <c r="D21" t="n">
        <v>33.6334</v>
      </c>
    </row>
    <row r="22">
      <c r="A22" t="n">
        <v>26421</v>
      </c>
      <c r="B22" t="n">
        <v>87.79040000000001</v>
      </c>
      <c r="C22" t="n">
        <v>70.05410000000001</v>
      </c>
      <c r="D22" t="n">
        <v>34.9956</v>
      </c>
    </row>
    <row r="23">
      <c r="A23" t="n">
        <v>27733</v>
      </c>
      <c r="B23" t="n">
        <v>92.1972</v>
      </c>
      <c r="C23" t="n">
        <v>73.68819999999999</v>
      </c>
      <c r="D23" t="n">
        <v>35.8259</v>
      </c>
    </row>
    <row r="24">
      <c r="A24" t="n">
        <v>29110</v>
      </c>
      <c r="B24" t="n">
        <v>96.374</v>
      </c>
      <c r="C24" t="n">
        <v>77.1943</v>
      </c>
      <c r="D24" t="n">
        <v>37.5837</v>
      </c>
    </row>
    <row r="25">
      <c r="A25" t="n">
        <v>30555</v>
      </c>
      <c r="B25" t="n">
        <v>100.783</v>
      </c>
      <c r="C25" t="n">
        <v>81.21729999999999</v>
      </c>
      <c r="D25" t="n">
        <v>39.386</v>
      </c>
    </row>
    <row r="26">
      <c r="A26" t="n">
        <v>32072</v>
      </c>
      <c r="B26" t="n">
        <v>104.787</v>
      </c>
      <c r="C26" t="n">
        <v>50.1688</v>
      </c>
      <c r="D26" t="n">
        <v>27.6379</v>
      </c>
    </row>
    <row r="27">
      <c r="A27" t="n">
        <v>33664</v>
      </c>
      <c r="B27" t="n">
        <v>65.7898</v>
      </c>
      <c r="C27" t="n">
        <v>52.6704</v>
      </c>
      <c r="D27" t="n">
        <v>28.7222</v>
      </c>
    </row>
    <row r="28">
      <c r="A28" t="n">
        <v>35335</v>
      </c>
      <c r="B28" t="n">
        <v>69.45910000000001</v>
      </c>
      <c r="C28" t="n">
        <v>56.0949</v>
      </c>
      <c r="D28" t="n">
        <v>29.9029</v>
      </c>
    </row>
    <row r="29">
      <c r="A29" t="n">
        <v>37089</v>
      </c>
      <c r="B29" t="n">
        <v>72.6896</v>
      </c>
      <c r="C29" t="n">
        <v>59.3229</v>
      </c>
      <c r="D29" t="n">
        <v>30.7961</v>
      </c>
    </row>
    <row r="30">
      <c r="A30" t="n">
        <v>38930</v>
      </c>
      <c r="B30" t="n">
        <v>76.34229999999999</v>
      </c>
      <c r="C30" t="n">
        <v>62.7228</v>
      </c>
      <c r="D30" t="n">
        <v>32.2094</v>
      </c>
    </row>
    <row r="31">
      <c r="A31" t="n">
        <v>40863</v>
      </c>
      <c r="B31" t="n">
        <v>80.0419</v>
      </c>
      <c r="C31" t="n">
        <v>66.1584</v>
      </c>
      <c r="D31" t="n">
        <v>32.9702</v>
      </c>
    </row>
    <row r="32">
      <c r="A32" t="n">
        <v>42892</v>
      </c>
      <c r="B32" t="n">
        <v>83.6878</v>
      </c>
      <c r="C32" t="n">
        <v>69.72880000000001</v>
      </c>
      <c r="D32" t="n">
        <v>34.174</v>
      </c>
    </row>
    <row r="33">
      <c r="A33" t="n">
        <v>45022</v>
      </c>
      <c r="B33" t="n">
        <v>87.91070000000001</v>
      </c>
      <c r="C33" t="n">
        <v>73.03019999999999</v>
      </c>
      <c r="D33" t="n">
        <v>35.5685</v>
      </c>
    </row>
    <row r="34">
      <c r="A34" t="n">
        <v>47258</v>
      </c>
      <c r="B34" t="n">
        <v>91.74120000000001</v>
      </c>
      <c r="C34" t="n">
        <v>76.8038</v>
      </c>
      <c r="D34" t="n">
        <v>36.3246</v>
      </c>
    </row>
    <row r="35">
      <c r="A35" t="n">
        <v>49605</v>
      </c>
      <c r="B35" t="n">
        <v>96.5843</v>
      </c>
      <c r="C35" t="n">
        <v>80.6617</v>
      </c>
      <c r="D35" t="n">
        <v>37.6889</v>
      </c>
    </row>
    <row r="36">
      <c r="A36" t="n">
        <v>52069</v>
      </c>
      <c r="B36" t="n">
        <v>101.106</v>
      </c>
      <c r="C36" t="n">
        <v>83.84829999999999</v>
      </c>
      <c r="D36" t="n">
        <v>39.4186</v>
      </c>
    </row>
    <row r="37">
      <c r="A37" t="n">
        <v>54656</v>
      </c>
      <c r="B37" t="n">
        <v>105.332</v>
      </c>
      <c r="C37" t="n">
        <v>87.93129999999999</v>
      </c>
      <c r="D37" t="n">
        <v>40.9865</v>
      </c>
    </row>
    <row r="38">
      <c r="A38" t="n">
        <v>57372</v>
      </c>
      <c r="B38" t="n">
        <v>109.933</v>
      </c>
      <c r="C38" t="n">
        <v>91.5941</v>
      </c>
      <c r="D38" t="n">
        <v>42.3032</v>
      </c>
    </row>
    <row r="39">
      <c r="A39" t="n">
        <v>60223</v>
      </c>
      <c r="B39" t="n">
        <v>114.76</v>
      </c>
      <c r="C39" t="n">
        <v>95.16370000000001</v>
      </c>
      <c r="D39" t="n">
        <v>43.849</v>
      </c>
    </row>
    <row r="40">
      <c r="A40" t="n">
        <v>63216</v>
      </c>
      <c r="B40" t="n">
        <v>119.699</v>
      </c>
      <c r="C40" t="n">
        <v>55.9168</v>
      </c>
      <c r="D40" t="n">
        <v>32.2991</v>
      </c>
    </row>
    <row r="41">
      <c r="A41" t="n">
        <v>66358</v>
      </c>
      <c r="B41" t="n">
        <v>72.1587</v>
      </c>
      <c r="C41" t="n">
        <v>58.1763</v>
      </c>
      <c r="D41" t="n">
        <v>33.3342</v>
      </c>
    </row>
    <row r="42">
      <c r="A42" t="n">
        <v>69657</v>
      </c>
      <c r="B42" t="n">
        <v>75.7475</v>
      </c>
      <c r="C42" t="n">
        <v>61.4085</v>
      </c>
      <c r="D42" t="n">
        <v>34.5983</v>
      </c>
    </row>
    <row r="43">
      <c r="A43" t="n">
        <v>73120</v>
      </c>
      <c r="B43" t="n">
        <v>78.8694</v>
      </c>
      <c r="C43" t="n">
        <v>64.4744</v>
      </c>
      <c r="D43" t="n">
        <v>35.7602</v>
      </c>
    </row>
    <row r="44">
      <c r="A44" t="n">
        <v>76756</v>
      </c>
      <c r="B44" t="n">
        <v>83.0347</v>
      </c>
      <c r="C44" t="n">
        <v>67.7957</v>
      </c>
      <c r="D44" t="n">
        <v>37.4533</v>
      </c>
    </row>
    <row r="45">
      <c r="A45" t="n">
        <v>80573</v>
      </c>
      <c r="B45" t="n">
        <v>86.6728</v>
      </c>
      <c r="C45" t="n">
        <v>71.32550000000001</v>
      </c>
      <c r="D45" t="n">
        <v>38.5087</v>
      </c>
    </row>
    <row r="46">
      <c r="A46" t="n">
        <v>84580</v>
      </c>
      <c r="B46" t="n">
        <v>90.9935</v>
      </c>
      <c r="C46" t="n">
        <v>75.0535</v>
      </c>
      <c r="D46" t="n">
        <v>40.0262</v>
      </c>
    </row>
    <row r="47">
      <c r="A47" t="n">
        <v>88787</v>
      </c>
      <c r="B47" t="n">
        <v>95.0124</v>
      </c>
      <c r="C47" t="n">
        <v>78.6825</v>
      </c>
      <c r="D47" t="n">
        <v>41.2891</v>
      </c>
    </row>
    <row r="48">
      <c r="A48" t="n">
        <v>93204</v>
      </c>
      <c r="B48" t="n">
        <v>99.3176</v>
      </c>
      <c r="C48" t="n">
        <v>82.4068</v>
      </c>
      <c r="D48" t="n">
        <v>42.9196</v>
      </c>
    </row>
    <row r="49">
      <c r="A49" t="n">
        <v>97841</v>
      </c>
      <c r="B49" t="n">
        <v>103.733</v>
      </c>
      <c r="C49" t="n">
        <v>86.2809</v>
      </c>
      <c r="D49" t="n">
        <v>44.2453</v>
      </c>
    </row>
    <row r="50">
      <c r="A50" t="n">
        <v>102709</v>
      </c>
      <c r="B50" t="n">
        <v>108.125</v>
      </c>
      <c r="C50" t="n">
        <v>90.369</v>
      </c>
      <c r="D50" t="n">
        <v>45.8255</v>
      </c>
    </row>
    <row r="51">
      <c r="A51" t="n">
        <v>107820</v>
      </c>
      <c r="B51" t="n">
        <v>112.388</v>
      </c>
      <c r="C51" t="n">
        <v>93.7664</v>
      </c>
      <c r="D51" t="n">
        <v>47.215</v>
      </c>
    </row>
    <row r="52">
      <c r="A52" t="n">
        <v>113186</v>
      </c>
      <c r="B52" t="n">
        <v>116.893</v>
      </c>
      <c r="C52" t="n">
        <v>98.017</v>
      </c>
      <c r="D52" t="n">
        <v>48.7361</v>
      </c>
    </row>
    <row r="53">
      <c r="A53" t="n">
        <v>118820</v>
      </c>
      <c r="B53" t="n">
        <v>122.391</v>
      </c>
      <c r="C53" t="n">
        <v>101.745</v>
      </c>
      <c r="D53" t="n">
        <v>50.5208</v>
      </c>
    </row>
    <row r="54">
      <c r="A54" t="n">
        <v>124735</v>
      </c>
      <c r="B54" t="n">
        <v>127.219</v>
      </c>
      <c r="C54" t="n">
        <v>58.5871</v>
      </c>
      <c r="D54" t="n">
        <v>35.4601</v>
      </c>
    </row>
    <row r="55">
      <c r="A55" t="n">
        <v>130945</v>
      </c>
      <c r="B55" t="n">
        <v>75.19670000000001</v>
      </c>
      <c r="C55" t="n">
        <v>61.4625</v>
      </c>
      <c r="D55" t="n">
        <v>37.0351</v>
      </c>
    </row>
    <row r="56">
      <c r="A56" t="n">
        <v>137465</v>
      </c>
      <c r="B56" t="n">
        <v>78.4314</v>
      </c>
      <c r="C56" t="n">
        <v>64.3844</v>
      </c>
      <c r="D56" t="n">
        <v>38.2969</v>
      </c>
    </row>
    <row r="57">
      <c r="A57" t="n">
        <v>144311</v>
      </c>
      <c r="B57" t="n">
        <v>82.1618</v>
      </c>
      <c r="C57" t="n">
        <v>67.2453</v>
      </c>
      <c r="D57" t="n">
        <v>39.3618</v>
      </c>
    </row>
    <row r="58">
      <c r="A58" t="n">
        <v>151499</v>
      </c>
      <c r="B58" t="n">
        <v>85.5162</v>
      </c>
      <c r="C58" t="n">
        <v>70.8707</v>
      </c>
      <c r="D58" t="n">
        <v>40.7976</v>
      </c>
    </row>
    <row r="59">
      <c r="A59" t="n">
        <v>159046</v>
      </c>
      <c r="B59" t="n">
        <v>89.4902</v>
      </c>
      <c r="C59" t="n">
        <v>74.4128</v>
      </c>
      <c r="D59" t="n">
        <v>42.1069</v>
      </c>
    </row>
    <row r="60">
      <c r="A60" t="n">
        <v>166970</v>
      </c>
      <c r="B60" t="n">
        <v>93.2608</v>
      </c>
      <c r="C60" t="n">
        <v>77.90219999999999</v>
      </c>
      <c r="D60" t="n">
        <v>43.6286</v>
      </c>
    </row>
    <row r="61">
      <c r="A61" t="n">
        <v>175290</v>
      </c>
      <c r="B61" t="n">
        <v>97.3908</v>
      </c>
      <c r="C61" t="n">
        <v>81.81999999999999</v>
      </c>
      <c r="D61" t="n">
        <v>45.2261</v>
      </c>
    </row>
    <row r="62">
      <c r="A62" t="n">
        <v>184026</v>
      </c>
      <c r="B62" t="n">
        <v>101.66</v>
      </c>
      <c r="C62" t="n">
        <v>85.7612</v>
      </c>
      <c r="D62" t="n">
        <v>46.2917</v>
      </c>
    </row>
    <row r="63">
      <c r="A63" t="n">
        <v>193198</v>
      </c>
      <c r="B63" t="n">
        <v>106.055</v>
      </c>
      <c r="C63" t="n">
        <v>89.52800000000001</v>
      </c>
      <c r="D63" t="n">
        <v>48.2168</v>
      </c>
    </row>
    <row r="64">
      <c r="A64" t="n">
        <v>202828</v>
      </c>
      <c r="B64" t="n">
        <v>111.063</v>
      </c>
      <c r="C64" t="n">
        <v>93.53189999999999</v>
      </c>
      <c r="D64" t="n">
        <v>49.4508</v>
      </c>
    </row>
    <row r="65">
      <c r="A65" t="n">
        <v>212939</v>
      </c>
      <c r="B65" t="n">
        <v>115.972</v>
      </c>
      <c r="C65" t="n">
        <v>97.5201</v>
      </c>
      <c r="D65" t="n">
        <v>51.0103</v>
      </c>
    </row>
    <row r="66">
      <c r="A66" t="n">
        <v>223555</v>
      </c>
      <c r="B66" t="n">
        <v>120.314</v>
      </c>
      <c r="C66" t="n">
        <v>101.459</v>
      </c>
      <c r="D66" t="n">
        <v>52.641</v>
      </c>
    </row>
    <row r="67">
      <c r="A67" t="n">
        <v>234701</v>
      </c>
      <c r="B67" t="n">
        <v>125.213</v>
      </c>
      <c r="C67" t="n">
        <v>105.28</v>
      </c>
      <c r="D67" t="n">
        <v>54.1278</v>
      </c>
    </row>
    <row r="68">
      <c r="A68" t="n">
        <v>246404</v>
      </c>
      <c r="B68" t="n">
        <v>129.816</v>
      </c>
      <c r="C68" t="n">
        <v>60.7077</v>
      </c>
      <c r="D68" t="n">
        <v>38.3872</v>
      </c>
    </row>
    <row r="69">
      <c r="A69" t="n">
        <v>258692</v>
      </c>
      <c r="B69" t="n">
        <v>80.381</v>
      </c>
      <c r="C69" t="n">
        <v>64.90689999999999</v>
      </c>
      <c r="D69" t="n">
        <v>39.607</v>
      </c>
    </row>
    <row r="70">
      <c r="A70" t="n">
        <v>271594</v>
      </c>
      <c r="B70" t="n">
        <v>84.9945</v>
      </c>
      <c r="C70" t="n">
        <v>70.173</v>
      </c>
      <c r="D70" t="n">
        <v>41.8216</v>
      </c>
    </row>
    <row r="71">
      <c r="A71" t="n">
        <v>285141</v>
      </c>
      <c r="B71" t="n">
        <v>91.26090000000001</v>
      </c>
      <c r="C71" t="n">
        <v>75.0145</v>
      </c>
      <c r="D71" t="n">
        <v>43.6801</v>
      </c>
    </row>
    <row r="72">
      <c r="A72" t="n">
        <v>299365</v>
      </c>
      <c r="B72" t="n">
        <v>96.95010000000001</v>
      </c>
      <c r="C72" t="n">
        <v>80.54810000000001</v>
      </c>
      <c r="D72" t="n">
        <v>45.6341</v>
      </c>
    </row>
    <row r="73">
      <c r="A73" t="n">
        <v>314300</v>
      </c>
      <c r="B73" t="n">
        <v>104.749</v>
      </c>
      <c r="C73" t="n">
        <v>87.2649</v>
      </c>
      <c r="D73" t="n">
        <v>47.8388</v>
      </c>
    </row>
    <row r="74">
      <c r="A74" t="n">
        <v>329981</v>
      </c>
      <c r="B74" t="n">
        <v>111.133</v>
      </c>
      <c r="C74" t="n">
        <v>93.066</v>
      </c>
      <c r="D74" t="n">
        <v>49.8447</v>
      </c>
    </row>
    <row r="75">
      <c r="A75" t="n">
        <v>346446</v>
      </c>
      <c r="B75" t="n">
        <v>118.673</v>
      </c>
      <c r="C75" t="n">
        <v>99.3901</v>
      </c>
      <c r="D75" t="n">
        <v>52.0401</v>
      </c>
    </row>
    <row r="76">
      <c r="A76" t="n">
        <v>363734</v>
      </c>
      <c r="B76" t="n">
        <v>126.345</v>
      </c>
      <c r="C76" t="n">
        <v>107.609</v>
      </c>
      <c r="D76" t="n">
        <v>54.2882</v>
      </c>
    </row>
    <row r="77">
      <c r="A77" t="n">
        <v>381886</v>
      </c>
      <c r="B77" t="n">
        <v>137.764</v>
      </c>
      <c r="C77" t="n">
        <v>116.149</v>
      </c>
      <c r="D77" t="n">
        <v>57.6</v>
      </c>
    </row>
    <row r="78">
      <c r="A78" t="n">
        <v>400945</v>
      </c>
      <c r="B78" t="n">
        <v>150.148</v>
      </c>
      <c r="C78" t="n">
        <v>127.223</v>
      </c>
      <c r="D78" t="n">
        <v>59.8584</v>
      </c>
    </row>
    <row r="79">
      <c r="A79" t="n">
        <v>420956</v>
      </c>
      <c r="B79" t="n">
        <v>163.687</v>
      </c>
      <c r="C79" t="n">
        <v>139.328</v>
      </c>
      <c r="D79" t="n">
        <v>62.8238</v>
      </c>
    </row>
    <row r="80">
      <c r="A80" t="n">
        <v>441967</v>
      </c>
      <c r="B80" t="n">
        <v>181.709</v>
      </c>
      <c r="C80" t="n">
        <v>155.808</v>
      </c>
      <c r="D80" t="n">
        <v>67.8674</v>
      </c>
    </row>
    <row r="81">
      <c r="A81" t="n">
        <v>464028</v>
      </c>
      <c r="B81" t="n">
        <v>202.683</v>
      </c>
      <c r="C81" t="n">
        <v>172.884</v>
      </c>
      <c r="D81" t="n">
        <v>72.2176</v>
      </c>
    </row>
    <row r="82">
      <c r="A82" t="n">
        <v>487192</v>
      </c>
      <c r="B82" t="n">
        <v>222.395</v>
      </c>
      <c r="C82" t="n">
        <v>191.103</v>
      </c>
      <c r="D82" t="n">
        <v>79.6246</v>
      </c>
    </row>
    <row r="83">
      <c r="A83" t="n">
        <v>511514</v>
      </c>
      <c r="B83" t="n">
        <v>246.653</v>
      </c>
      <c r="C83" t="n">
        <v>119.718</v>
      </c>
      <c r="D83" t="n">
        <v>54.749</v>
      </c>
    </row>
    <row r="84">
      <c r="A84" t="n">
        <v>537052</v>
      </c>
      <c r="B84" t="n">
        <v>163.289</v>
      </c>
      <c r="C84" t="n">
        <v>133</v>
      </c>
      <c r="D84" t="n">
        <v>59.4003</v>
      </c>
    </row>
    <row r="85">
      <c r="A85" t="n">
        <v>563866</v>
      </c>
      <c r="B85" t="n">
        <v>181.411</v>
      </c>
      <c r="C85" t="n">
        <v>149.257</v>
      </c>
      <c r="D85" t="n">
        <v>64.2617</v>
      </c>
    </row>
    <row r="86">
      <c r="A86" t="n">
        <v>592020</v>
      </c>
      <c r="B86" t="n">
        <v>203.471</v>
      </c>
      <c r="C86" t="n">
        <v>167.599</v>
      </c>
      <c r="D86" t="n">
        <v>70.8683</v>
      </c>
    </row>
    <row r="87">
      <c r="A87" t="n">
        <v>621581</v>
      </c>
      <c r="B87" t="n">
        <v>226.862</v>
      </c>
      <c r="C87" t="n">
        <v>188.055</v>
      </c>
      <c r="D87" t="n">
        <v>77.9153</v>
      </c>
    </row>
    <row r="88">
      <c r="A88" t="n">
        <v>652620</v>
      </c>
      <c r="B88" t="n">
        <v>251.754</v>
      </c>
      <c r="C88" t="n">
        <v>210.476</v>
      </c>
      <c r="D88" t="n">
        <v>86.1075</v>
      </c>
    </row>
    <row r="89">
      <c r="A89" t="n">
        <v>685210</v>
      </c>
      <c r="B89" t="n">
        <v>278.254</v>
      </c>
      <c r="C89" t="n">
        <v>234.002</v>
      </c>
      <c r="D89" t="n">
        <v>94.1844</v>
      </c>
    </row>
    <row r="90">
      <c r="A90" t="n">
        <v>719429</v>
      </c>
      <c r="B90" t="n">
        <v>306.047</v>
      </c>
      <c r="C90" t="n">
        <v>259.27</v>
      </c>
      <c r="D90" t="n">
        <v>102.897</v>
      </c>
    </row>
    <row r="91">
      <c r="A91" t="n">
        <v>755358</v>
      </c>
      <c r="B91" t="n">
        <v>338.396</v>
      </c>
      <c r="C91" t="n">
        <v>286.215</v>
      </c>
      <c r="D91" t="n">
        <v>112.862</v>
      </c>
    </row>
    <row r="92">
      <c r="A92" t="n">
        <v>793083</v>
      </c>
      <c r="B92" t="n">
        <v>371.261</v>
      </c>
      <c r="C92" t="n">
        <v>315.58</v>
      </c>
      <c r="D92" t="n">
        <v>122.927</v>
      </c>
    </row>
    <row r="93">
      <c r="A93" t="n">
        <v>832694</v>
      </c>
      <c r="B93" t="n">
        <v>405.603</v>
      </c>
      <c r="C93" t="n">
        <v>346.277</v>
      </c>
      <c r="D93" t="n">
        <v>133.309</v>
      </c>
    </row>
    <row r="94">
      <c r="A94" t="n">
        <v>874285</v>
      </c>
      <c r="B94" t="n">
        <v>441.23</v>
      </c>
      <c r="C94" t="n">
        <v>376.928</v>
      </c>
      <c r="D94" t="n">
        <v>144.303</v>
      </c>
    </row>
    <row r="95">
      <c r="A95" t="n">
        <v>917955</v>
      </c>
      <c r="B95" t="n">
        <v>479.554</v>
      </c>
      <c r="C95" t="n">
        <v>408.671</v>
      </c>
      <c r="D95" t="n">
        <v>157.085</v>
      </c>
    </row>
    <row r="96">
      <c r="A96" t="n">
        <v>963808</v>
      </c>
      <c r="B96" t="n">
        <v>518.65</v>
      </c>
      <c r="C96" t="n">
        <v>439.313</v>
      </c>
      <c r="D96" t="n">
        <v>170.831</v>
      </c>
    </row>
    <row r="97">
      <c r="A97" t="n">
        <v>1011953</v>
      </c>
      <c r="B97" t="n">
        <v>550.627</v>
      </c>
      <c r="C97" t="n">
        <v>251.008</v>
      </c>
      <c r="D97" t="n">
        <v>117.388</v>
      </c>
    </row>
    <row r="98">
      <c r="A98" t="n">
        <v>1062505</v>
      </c>
      <c r="B98" t="n">
        <v>325.824</v>
      </c>
      <c r="C98" t="n">
        <v>267.217</v>
      </c>
      <c r="D98" t="n">
        <v>124.449</v>
      </c>
    </row>
    <row r="99">
      <c r="A99" t="n">
        <v>1115584</v>
      </c>
      <c r="B99" t="n">
        <v>349.955</v>
      </c>
      <c r="C99" t="n">
        <v>283.971</v>
      </c>
      <c r="D99" t="n">
        <v>134.727</v>
      </c>
    </row>
    <row r="100">
      <c r="A100" t="n">
        <v>1171316</v>
      </c>
      <c r="B100" t="n">
        <v>373.907</v>
      </c>
      <c r="C100" t="n">
        <v>305.968</v>
      </c>
      <c r="D100" t="n">
        <v>143.513</v>
      </c>
    </row>
    <row r="101">
      <c r="A101" t="n">
        <v>1229834</v>
      </c>
      <c r="B101" t="n">
        <v>399.606</v>
      </c>
      <c r="C101" t="n">
        <v>331.283</v>
      </c>
      <c r="D101" t="n">
        <v>149.858</v>
      </c>
    </row>
    <row r="102">
      <c r="A102" t="n">
        <v>1291277</v>
      </c>
      <c r="B102" t="n">
        <v>426.686</v>
      </c>
      <c r="C102" t="n">
        <v>354.366</v>
      </c>
      <c r="D102" t="n">
        <v>160.749</v>
      </c>
    </row>
    <row r="103">
      <c r="A103" t="n">
        <v>1355792</v>
      </c>
      <c r="B103" t="n">
        <v>457.088</v>
      </c>
      <c r="C103" t="n">
        <v>381.343</v>
      </c>
      <c r="D103" t="n">
        <v>169.298</v>
      </c>
    </row>
    <row r="104">
      <c r="A104" t="n">
        <v>1423532</v>
      </c>
      <c r="B104" t="n">
        <v>487.175</v>
      </c>
      <c r="C104" t="n">
        <v>409.882</v>
      </c>
      <c r="D104" t="n">
        <v>180.132</v>
      </c>
    </row>
    <row r="105">
      <c r="A105" t="n">
        <v>1494659</v>
      </c>
      <c r="B105" t="n">
        <v>520.571</v>
      </c>
      <c r="C105" t="n">
        <v>438.242</v>
      </c>
      <c r="D105" t="n">
        <v>188.073</v>
      </c>
    </row>
    <row r="106">
      <c r="A106" t="n">
        <v>1569342</v>
      </c>
      <c r="B106" t="n">
        <v>554.345</v>
      </c>
      <c r="C106" t="n">
        <v>470.812</v>
      </c>
      <c r="D106" t="n">
        <v>201.042</v>
      </c>
    </row>
    <row r="107">
      <c r="A107" t="n">
        <v>1647759</v>
      </c>
      <c r="B107" t="n">
        <v>591.813</v>
      </c>
      <c r="C107" t="n">
        <v>502.092</v>
      </c>
      <c r="D107" t="n">
        <v>211.754</v>
      </c>
    </row>
    <row r="108">
      <c r="A108" t="n">
        <v>1730096</v>
      </c>
      <c r="B108" t="n">
        <v>625.83</v>
      </c>
      <c r="C108" t="n">
        <v>535.234</v>
      </c>
      <c r="D108" t="n">
        <v>223.674</v>
      </c>
    </row>
    <row r="109">
      <c r="A109" t="n">
        <v>1816549</v>
      </c>
      <c r="B109" t="n">
        <v>667.549</v>
      </c>
      <c r="C109" t="n">
        <v>569.23</v>
      </c>
      <c r="D109" t="n">
        <v>235.703</v>
      </c>
    </row>
    <row r="110">
      <c r="A110" t="n">
        <v>1907324</v>
      </c>
      <c r="B110" t="n">
        <v>705.016</v>
      </c>
      <c r="C110" t="n">
        <v>604.168</v>
      </c>
      <c r="D110" t="n">
        <v>247.542</v>
      </c>
    </row>
    <row r="111">
      <c r="A111" t="n">
        <v>2002637</v>
      </c>
      <c r="B111" t="n">
        <v>749.521</v>
      </c>
      <c r="C111" t="n">
        <v>320.075</v>
      </c>
      <c r="D111" t="n">
        <v>166.797</v>
      </c>
    </row>
    <row r="112">
      <c r="A112" t="n">
        <v>2102715</v>
      </c>
      <c r="B112" t="n">
        <v>424.432</v>
      </c>
      <c r="C112" t="n">
        <v>341.515</v>
      </c>
      <c r="D112" t="n">
        <v>174.101</v>
      </c>
    </row>
    <row r="113">
      <c r="A113" t="n">
        <v>2207796</v>
      </c>
      <c r="B113" t="n">
        <v>448.553</v>
      </c>
      <c r="C113" t="n">
        <v>361.244</v>
      </c>
      <c r="D113" t="n">
        <v>182.533</v>
      </c>
    </row>
    <row r="114">
      <c r="A114" t="n">
        <v>2318131</v>
      </c>
      <c r="B114" t="n">
        <v>473.431</v>
      </c>
      <c r="C114" t="n">
        <v>387.164</v>
      </c>
      <c r="D114" t="n">
        <v>191.649</v>
      </c>
    </row>
    <row r="115">
      <c r="A115" t="n">
        <v>2433982</v>
      </c>
      <c r="B115" t="n">
        <v>501.446</v>
      </c>
      <c r="C115" t="n">
        <v>410.068</v>
      </c>
      <c r="D115" t="n">
        <v>199.805</v>
      </c>
    </row>
    <row r="116">
      <c r="A116" t="n">
        <v>2555625</v>
      </c>
      <c r="B116" t="n">
        <v>530.466</v>
      </c>
      <c r="C116" t="n">
        <v>438.484</v>
      </c>
      <c r="D116" t="n">
        <v>209.253</v>
      </c>
    </row>
    <row r="117">
      <c r="A117" t="n">
        <v>2683350</v>
      </c>
      <c r="B117" t="n">
        <v>559.126</v>
      </c>
      <c r="C117" t="n">
        <v>466.609</v>
      </c>
      <c r="D117" t="n">
        <v>220.783</v>
      </c>
    </row>
    <row r="118">
      <c r="A118" t="n">
        <v>2817461</v>
      </c>
      <c r="B118" t="n">
        <v>591.3339999999999</v>
      </c>
      <c r="C118" t="n">
        <v>497.101</v>
      </c>
      <c r="D118" t="n">
        <v>233.027</v>
      </c>
    </row>
    <row r="119">
      <c r="A119" t="n">
        <v>2958277</v>
      </c>
      <c r="B119" t="n">
        <v>625.6079999999999</v>
      </c>
      <c r="C119" t="n">
        <v>529.746</v>
      </c>
      <c r="D119" t="n">
        <v>242.251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2023-11-04T10:27:20Z</dcterms:modified>
  <cp:lastModifiedBy>Joaquín López</cp:lastModifiedBy>
</cp:coreProperties>
</file>