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2" minimized="0" showHorizontalScroll="1" showSheetTabs="1" showVerticalScroll="1" tabRatio="600" visibility="visible" windowHeight="15840" windowWidth="29040" xWindow="-120" yWindow="-120"/>
  </bookViews>
  <sheets>
    <sheet name="practice" sheetId="1" state="visible" r:id="rId1"/>
    <sheet name="practice non-unique" sheetId="2" state="visible" r:id="rId2"/>
    <sheet name="practice non-unique 5" sheetId="3" state="visible" r:id="rId3"/>
    <sheet name="practice norehash" sheetId="4" state="visible" r:id="rId4"/>
    <sheet name="practice norehash non-unique" sheetId="5" state="visible" r:id="rId5"/>
    <sheet name="practice norehash non-unique 5" sheetId="6" state="visible" r:id="rId6"/>
    <sheet name="Hoja3" sheetId="7" state="visible" r:id="rId7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0.615043</v>
                </pt>
                <pt idx="1">
                  <v>0.614632</v>
                </pt>
                <pt idx="2">
                  <v>0.609488</v>
                </pt>
                <pt idx="3">
                  <v>0.606342</v>
                </pt>
                <pt idx="4">
                  <v>0.602819</v>
                </pt>
                <pt idx="5">
                  <v>0.603236</v>
                </pt>
                <pt idx="6">
                  <v>0.599216</v>
                </pt>
                <pt idx="7">
                  <v>0.597419</v>
                </pt>
                <pt idx="8">
                  <v>0.595558</v>
                </pt>
                <pt idx="9">
                  <v>0.5944</v>
                </pt>
                <pt idx="10">
                  <v>0.593612</v>
                </pt>
                <pt idx="11">
                  <v>0.670948</v>
                </pt>
                <pt idx="12">
                  <v>0.661323</v>
                </pt>
                <pt idx="13">
                  <v>0.656684</v>
                </pt>
                <pt idx="14">
                  <v>0.651143</v>
                </pt>
                <pt idx="15">
                  <v>0.645636</v>
                </pt>
                <pt idx="16">
                  <v>0.642915</v>
                </pt>
                <pt idx="17">
                  <v>0.638807</v>
                </pt>
                <pt idx="18">
                  <v>0.635037</v>
                </pt>
                <pt idx="19">
                  <v>0.632417</v>
                </pt>
                <pt idx="20">
                  <v>0.631011</v>
                </pt>
                <pt idx="21">
                  <v>0.6306890000000001</v>
                </pt>
                <pt idx="22">
                  <v>0.628665</v>
                </pt>
                <pt idx="23">
                  <v>0.628386</v>
                </pt>
                <pt idx="24">
                  <v>0.626487</v>
                </pt>
                <pt idx="25">
                  <v>0.740794</v>
                </pt>
                <pt idx="26">
                  <v>0.7328750000000001</v>
                </pt>
                <pt idx="27">
                  <v>0.724665</v>
                </pt>
                <pt idx="28">
                  <v>0.7180530000000001</v>
                </pt>
                <pt idx="29">
                  <v>0.711774</v>
                </pt>
                <pt idx="30">
                  <v>0.7044550000000001</v>
                </pt>
                <pt idx="31">
                  <v>0.6991849999999999</v>
                </pt>
                <pt idx="32">
                  <v>0.694697</v>
                </pt>
                <pt idx="33">
                  <v>0.6890309999999999</v>
                </pt>
                <pt idx="34">
                  <v>0.685602</v>
                </pt>
                <pt idx="35">
                  <v>0.6816489999999999</v>
                </pt>
                <pt idx="36">
                  <v>0.678739</v>
                </pt>
                <pt idx="37">
                  <v>0.67769</v>
                </pt>
                <pt idx="38">
                  <v>0.675049</v>
                </pt>
                <pt idx="39">
                  <v>0.7998420000000001</v>
                </pt>
                <pt idx="40">
                  <v>0.787365</v>
                </pt>
                <pt idx="41">
                  <v>0.779952</v>
                </pt>
                <pt idx="42">
                  <v>0.766262</v>
                </pt>
                <pt idx="43">
                  <v>0.758836</v>
                </pt>
                <pt idx="44">
                  <v>0.7510289999999999</v>
                </pt>
                <pt idx="45">
                  <v>0.743788</v>
                </pt>
                <pt idx="46">
                  <v>0.736988</v>
                </pt>
                <pt idx="47">
                  <v>0.7307090000000001</v>
                </pt>
                <pt idx="48">
                  <v>0.725827</v>
                </pt>
                <pt idx="49">
                  <v>0.725651</v>
                </pt>
                <pt idx="50">
                  <v>0.719377</v>
                </pt>
                <pt idx="51">
                  <v>0.714315</v>
                </pt>
                <pt idx="52">
                  <v>0.7093429999999999</v>
                </pt>
                <pt idx="53">
                  <v>0.707191</v>
                </pt>
                <pt idx="54">
                  <v>0.838845</v>
                </pt>
                <pt idx="55">
                  <v>0.8235209999999999</v>
                </pt>
                <pt idx="56">
                  <v>0.815306</v>
                </pt>
                <pt idx="57">
                  <v>0.809192</v>
                </pt>
                <pt idx="58">
                  <v>0.79758</v>
                </pt>
                <pt idx="59">
                  <v>0.790779</v>
                </pt>
                <pt idx="60">
                  <v>0.785219</v>
                </pt>
                <pt idx="61">
                  <v>0.775762</v>
                </pt>
                <pt idx="62">
                  <v>0.768531</v>
                </pt>
                <pt idx="63">
                  <v>0.761085</v>
                </pt>
                <pt idx="64">
                  <v>0.757586</v>
                </pt>
                <pt idx="65">
                  <v>0.75382</v>
                </pt>
                <pt idx="66">
                  <v>0.751541</v>
                </pt>
                <pt idx="67">
                  <v>0.747564</v>
                </pt>
                <pt idx="68">
                  <v>0.972411</v>
                </pt>
                <pt idx="69">
                  <v>0.966706</v>
                </pt>
                <pt idx="70">
                  <v>0.958385</v>
                </pt>
                <pt idx="71">
                  <v>0.94517</v>
                </pt>
                <pt idx="72">
                  <v>0.941271</v>
                </pt>
                <pt idx="73">
                  <v>0.946089</v>
                </pt>
                <pt idx="74">
                  <v>0.941483</v>
                </pt>
                <pt idx="75">
                  <v>0.947094</v>
                </pt>
                <pt idx="76">
                  <v>0.955687</v>
                </pt>
                <pt idx="77">
                  <v>0.9661380000000001</v>
                </pt>
                <pt idx="78">
                  <v>0.9839290000000001</v>
                </pt>
                <pt idx="79">
                  <v>1.00512</v>
                </pt>
                <pt idx="80">
                  <v>1.0024</v>
                </pt>
                <pt idx="81">
                  <v>1.01976</v>
                </pt>
                <pt idx="82">
                  <v>1.43748</v>
                </pt>
                <pt idx="83">
                  <v>1.44254</v>
                </pt>
                <pt idx="84">
                  <v>1.43701</v>
                </pt>
                <pt idx="85">
                  <v>1.43794</v>
                </pt>
                <pt idx="86">
                  <v>1.44045</v>
                </pt>
                <pt idx="87">
                  <v>1.45255</v>
                </pt>
                <pt idx="88">
                  <v>1.45674</v>
                </pt>
                <pt idx="89">
                  <v>1.45522</v>
                </pt>
                <pt idx="90">
                  <v>1.46778</v>
                </pt>
                <pt idx="91">
                  <v>1.47718</v>
                </pt>
                <pt idx="92">
                  <v>1.4956</v>
                </pt>
                <pt idx="93">
                  <v>1.50347</v>
                </pt>
                <pt idx="94">
                  <v>1.51956</v>
                </pt>
                <pt idx="95">
                  <v>1.54136</v>
                </pt>
                <pt idx="96">
                  <v>2.08205</v>
                </pt>
                <pt idx="97">
                  <v>2.06672</v>
                </pt>
                <pt idx="98">
                  <v>2.04452</v>
                </pt>
                <pt idx="99">
                  <v>2.03494</v>
                </pt>
                <pt idx="100">
                  <v>2.01195</v>
                </pt>
                <pt idx="101">
                  <v>2.0186</v>
                </pt>
                <pt idx="102">
                  <v>2.01813</v>
                </pt>
                <pt idx="103">
                  <v>2.00221</v>
                </pt>
                <pt idx="104">
                  <v>1.9938</v>
                </pt>
                <pt idx="105">
                  <v>1.9999</v>
                </pt>
                <pt idx="106">
                  <v>2.00143</v>
                </pt>
                <pt idx="107">
                  <v>2.00712</v>
                </pt>
                <pt idx="108">
                  <v>2.01277</v>
                </pt>
                <pt idx="109">
                  <v>2.01764</v>
                </pt>
                <pt idx="110">
                  <v>2.64961</v>
                </pt>
                <pt idx="111">
                  <v>2.61176</v>
                </pt>
                <pt idx="112">
                  <v>2.57584</v>
                </pt>
                <pt idx="113">
                  <v>2.54013</v>
                </pt>
                <pt idx="114">
                  <v>2.51711</v>
                </pt>
                <pt idx="115">
                  <v>2.49318</v>
                </pt>
                <pt idx="116">
                  <v>2.4758</v>
                </pt>
                <pt idx="117">
                  <v>2.45563</v>
                </pt>
              </numCache>
            </numRef>
          </yVal>
          <smooth val="0"/>
        </ser>
        <ser>
          <idx val="1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0.657726</v>
                </pt>
                <pt idx="1">
                  <v>0.65591</v>
                </pt>
                <pt idx="2">
                  <v>0.649308</v>
                </pt>
                <pt idx="3">
                  <v>0.643938</v>
                </pt>
                <pt idx="4">
                  <v>0.638676</v>
                </pt>
                <pt idx="5">
                  <v>0.749064</v>
                </pt>
                <pt idx="6">
                  <v>0.737556</v>
                </pt>
                <pt idx="7">
                  <v>0.7247749999999999</v>
                </pt>
                <pt idx="8">
                  <v>0.715105</v>
                </pt>
                <pt idx="9">
                  <v>0.706582</v>
                </pt>
                <pt idx="10">
                  <v>0.69769</v>
                </pt>
                <pt idx="11">
                  <v>0.689991</v>
                </pt>
                <pt idx="12">
                  <v>0.681283</v>
                </pt>
                <pt idx="13">
                  <v>0.675592</v>
                </pt>
                <pt idx="14">
                  <v>0.669996</v>
                </pt>
                <pt idx="15">
                  <v>0.664884</v>
                </pt>
                <pt idx="16">
                  <v>0.660335</v>
                </pt>
                <pt idx="17">
                  <v>0.656852</v>
                </pt>
                <pt idx="18">
                  <v>0.6530820000000001</v>
                </pt>
                <pt idx="19">
                  <v>0.776891</v>
                </pt>
                <pt idx="20">
                  <v>0.765421</v>
                </pt>
                <pt idx="21">
                  <v>0.753095</v>
                </pt>
                <pt idx="22">
                  <v>0.74416</v>
                </pt>
                <pt idx="23">
                  <v>0.734483</v>
                </pt>
                <pt idx="24">
                  <v>0.725729</v>
                </pt>
                <pt idx="25">
                  <v>0.719489</v>
                </pt>
                <pt idx="26">
                  <v>0.714013</v>
                </pt>
                <pt idx="27">
                  <v>0.705334</v>
                </pt>
                <pt idx="28">
                  <v>0.70065</v>
                </pt>
                <pt idx="29">
                  <v>0.695483</v>
                </pt>
                <pt idx="30">
                  <v>0.690618</v>
                </pt>
                <pt idx="31">
                  <v>0.686182</v>
                </pt>
                <pt idx="32">
                  <v>0.6837569999999999</v>
                </pt>
                <pt idx="33">
                  <v>0.815221</v>
                </pt>
                <pt idx="34">
                  <v>0.802134</v>
                </pt>
                <pt idx="35">
                  <v>0.790188</v>
                </pt>
                <pt idx="36">
                  <v>0.780961</v>
                </pt>
                <pt idx="37">
                  <v>0.77064</v>
                </pt>
                <pt idx="38">
                  <v>0.759549</v>
                </pt>
                <pt idx="39">
                  <v>0.736148</v>
                </pt>
                <pt idx="40">
                  <v>0.730564</v>
                </pt>
                <pt idx="41">
                  <v>0.721617</v>
                </pt>
                <pt idx="42">
                  <v>0.716143</v>
                </pt>
                <pt idx="43">
                  <v>0.711045</v>
                </pt>
                <pt idx="44">
                  <v>0.705031</v>
                </pt>
                <pt idx="45">
                  <v>0.699345</v>
                </pt>
                <pt idx="46">
                  <v>0.697295</v>
                </pt>
                <pt idx="47">
                  <v>0.694331</v>
                </pt>
                <pt idx="48">
                  <v>0.841349</v>
                </pt>
                <pt idx="49">
                  <v>0.827456</v>
                </pt>
                <pt idx="50">
                  <v>0.8152509999999999</v>
                </pt>
                <pt idx="51">
                  <v>0.801397</v>
                </pt>
                <pt idx="52">
                  <v>0.791034</v>
                </pt>
                <pt idx="53">
                  <v>0.781926</v>
                </pt>
                <pt idx="54">
                  <v>0.774458</v>
                </pt>
                <pt idx="55">
                  <v>0.763927</v>
                </pt>
                <pt idx="56">
                  <v>0.756656</v>
                </pt>
                <pt idx="57">
                  <v>0.75179</v>
                </pt>
                <pt idx="58">
                  <v>0.746606</v>
                </pt>
                <pt idx="59">
                  <v>0.74241</v>
                </pt>
                <pt idx="60">
                  <v>0.735625</v>
                </pt>
                <pt idx="61">
                  <v>0.734557</v>
                </pt>
                <pt idx="62">
                  <v>0.905949</v>
                </pt>
                <pt idx="63">
                  <v>0.887004</v>
                </pt>
                <pt idx="64">
                  <v>0.8719209999999999</v>
                </pt>
                <pt idx="65">
                  <v>0.857096</v>
                </pt>
                <pt idx="66">
                  <v>0.846112</v>
                </pt>
                <pt idx="67">
                  <v>0.835584</v>
                </pt>
                <pt idx="68">
                  <v>0.826355</v>
                </pt>
                <pt idx="69">
                  <v>0.811841</v>
                </pt>
                <pt idx="70">
                  <v>0.804963</v>
                </pt>
                <pt idx="71">
                  <v>0.8006450000000001</v>
                </pt>
                <pt idx="72">
                  <v>0.7964599999999999</v>
                </pt>
                <pt idx="73">
                  <v>0.79479</v>
                </pt>
                <pt idx="74">
                  <v>0.79091</v>
                </pt>
                <pt idx="75">
                  <v>0.79142</v>
                </pt>
                <pt idx="76">
                  <v>1.12962</v>
                </pt>
                <pt idx="77">
                  <v>1.11326</v>
                </pt>
                <pt idx="78">
                  <v>1.10734</v>
                </pt>
                <pt idx="79">
                  <v>1.08956</v>
                </pt>
                <pt idx="80">
                  <v>1.08037</v>
                </pt>
                <pt idx="81">
                  <v>1.07727</v>
                </pt>
                <pt idx="82">
                  <v>1.0706</v>
                </pt>
                <pt idx="83">
                  <v>1.07445</v>
                </pt>
                <pt idx="84">
                  <v>1.07477</v>
                </pt>
                <pt idx="85">
                  <v>1.06593</v>
                </pt>
                <pt idx="86">
                  <v>1.07055</v>
                </pt>
                <pt idx="87">
                  <v>1.07773</v>
                </pt>
                <pt idx="88">
                  <v>1.07772</v>
                </pt>
                <pt idx="89">
                  <v>1.09306</v>
                </pt>
                <pt idx="90">
                  <v>1.51187</v>
                </pt>
                <pt idx="91">
                  <v>1.50427</v>
                </pt>
                <pt idx="92">
                  <v>1.50403</v>
                </pt>
                <pt idx="93">
                  <v>1.48734</v>
                </pt>
                <pt idx="94">
                  <v>1.48138</v>
                </pt>
                <pt idx="95">
                  <v>1.47911</v>
                </pt>
                <pt idx="96">
                  <v>1.48803</v>
                </pt>
                <pt idx="97">
                  <v>1.47334</v>
                </pt>
                <pt idx="98">
                  <v>1.47948</v>
                </pt>
                <pt idx="99">
                  <v>1.48596</v>
                </pt>
                <pt idx="100">
                  <v>1.48815</v>
                </pt>
                <pt idx="101">
                  <v>1.4876</v>
                </pt>
                <pt idx="102">
                  <v>1.51293</v>
                </pt>
                <pt idx="103">
                  <v>1.50803</v>
                </pt>
                <pt idx="104">
                  <v>1.52355</v>
                </pt>
                <pt idx="105">
                  <v>1.97779</v>
                </pt>
                <pt idx="106">
                  <v>1.95201</v>
                </pt>
                <pt idx="107">
                  <v>1.93971</v>
                </pt>
                <pt idx="108">
                  <v>1.94096</v>
                </pt>
                <pt idx="109">
                  <v>1.91562</v>
                </pt>
                <pt idx="110">
                  <v>1.91528</v>
                </pt>
                <pt idx="111">
                  <v>1.90032</v>
                </pt>
                <pt idx="112">
                  <v>1.90186</v>
                </pt>
                <pt idx="113">
                  <v>1.8995</v>
                </pt>
                <pt idx="114">
                  <v>1.90104</v>
                </pt>
                <pt idx="115">
                  <v>1.90686</v>
                </pt>
                <pt idx="116">
                  <v>1.91687</v>
                </pt>
                <pt idx="117">
                  <v>1.9237</v>
                </pt>
              </numCache>
            </numRef>
          </yVal>
          <smooth val="0"/>
        </ser>
        <ser>
          <idx val="2"/>
          <order val="2"/>
          <tx>
            <v>Boost.MultiIndex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0.671202</v>
                </pt>
                <pt idx="1">
                  <v>0.670415</v>
                </pt>
                <pt idx="2">
                  <v>0.665289</v>
                </pt>
                <pt idx="3">
                  <v>0.654728</v>
                </pt>
                <pt idx="4">
                  <v>0.652239</v>
                </pt>
                <pt idx="5">
                  <v>0.7875799999999999</v>
                </pt>
                <pt idx="6">
                  <v>0.7776650000000001</v>
                </pt>
                <pt idx="7">
                  <v>0.761151</v>
                </pt>
                <pt idx="8">
                  <v>0.750604</v>
                </pt>
                <pt idx="9">
                  <v>0.739516</v>
                </pt>
                <pt idx="10">
                  <v>0.730664</v>
                </pt>
                <pt idx="11">
                  <v>0.72261</v>
                </pt>
                <pt idx="12">
                  <v>0.713974</v>
                </pt>
                <pt idx="13">
                  <v>0.70578</v>
                </pt>
                <pt idx="14">
                  <v>0.700979</v>
                </pt>
                <pt idx="15">
                  <v>0.694531</v>
                </pt>
                <pt idx="16">
                  <v>0.6890540000000001</v>
                </pt>
                <pt idx="17">
                  <v>0.683365</v>
                </pt>
                <pt idx="18">
                  <v>0.680936</v>
                </pt>
                <pt idx="19">
                  <v>0.8322349999999999</v>
                </pt>
                <pt idx="20">
                  <v>0.820045</v>
                </pt>
                <pt idx="21">
                  <v>0.805875</v>
                </pt>
                <pt idx="22">
                  <v>0.797098</v>
                </pt>
                <pt idx="23">
                  <v>0.783215</v>
                </pt>
                <pt idx="24">
                  <v>0.776318</v>
                </pt>
                <pt idx="25">
                  <v>0.766903</v>
                </pt>
                <pt idx="26">
                  <v>0.7594109999999999</v>
                </pt>
                <pt idx="27">
                  <v>0.752001</v>
                </pt>
                <pt idx="28">
                  <v>0.745363</v>
                </pt>
                <pt idx="29">
                  <v>0.739376</v>
                </pt>
                <pt idx="30">
                  <v>0.734361</v>
                </pt>
                <pt idx="31">
                  <v>0.731037</v>
                </pt>
                <pt idx="32">
                  <v>0.727515</v>
                </pt>
                <pt idx="33">
                  <v>0.89007</v>
                </pt>
                <pt idx="34">
                  <v>0.873937</v>
                </pt>
                <pt idx="35">
                  <v>0.8605930000000001</v>
                </pt>
                <pt idx="36">
                  <v>0.84754</v>
                </pt>
                <pt idx="37">
                  <v>0.833839</v>
                </pt>
                <pt idx="38">
                  <v>0.822794</v>
                </pt>
                <pt idx="39">
                  <v>0.817089</v>
                </pt>
                <pt idx="40">
                  <v>0.803575</v>
                </pt>
                <pt idx="41">
                  <v>0.796122</v>
                </pt>
                <pt idx="42">
                  <v>0.79081</v>
                </pt>
                <pt idx="43">
                  <v>0.784104</v>
                </pt>
                <pt idx="44">
                  <v>0.77877</v>
                </pt>
                <pt idx="45">
                  <v>0.771388</v>
                </pt>
                <pt idx="46">
                  <v>0.769216</v>
                </pt>
                <pt idx="47">
                  <v>0.7649550000000001</v>
                </pt>
                <pt idx="48">
                  <v>0.94463</v>
                </pt>
                <pt idx="49">
                  <v>0.928126</v>
                </pt>
                <pt idx="50">
                  <v>0.911207</v>
                </pt>
                <pt idx="51">
                  <v>0.897402</v>
                </pt>
                <pt idx="52">
                  <v>0.881231</v>
                </pt>
                <pt idx="53">
                  <v>0.869831</v>
                </pt>
                <pt idx="54">
                  <v>0.861669</v>
                </pt>
                <pt idx="55">
                  <v>0.847267</v>
                </pt>
                <pt idx="56">
                  <v>0.839526</v>
                </pt>
                <pt idx="57">
                  <v>0.8342349999999999</v>
                </pt>
                <pt idx="58">
                  <v>0.825081</v>
                </pt>
                <pt idx="59">
                  <v>0.821234</v>
                </pt>
                <pt idx="60">
                  <v>0.813758</v>
                </pt>
                <pt idx="61">
                  <v>0.812537</v>
                </pt>
                <pt idx="62">
                  <v>1.02813</v>
                </pt>
                <pt idx="63">
                  <v>1.0148</v>
                </pt>
                <pt idx="64">
                  <v>1.00697</v>
                </pt>
                <pt idx="65">
                  <v>0.985349</v>
                </pt>
                <pt idx="66">
                  <v>0.964994</v>
                </pt>
                <pt idx="67">
                  <v>0.955371</v>
                </pt>
                <pt idx="68">
                  <v>0.94126</v>
                </pt>
                <pt idx="69">
                  <v>0.926133</v>
                </pt>
                <pt idx="70">
                  <v>0.923222</v>
                </pt>
                <pt idx="71">
                  <v>0.911004</v>
                </pt>
                <pt idx="72">
                  <v>0.897205</v>
                </pt>
                <pt idx="73">
                  <v>0.899177</v>
                </pt>
                <pt idx="74">
                  <v>0.894147</v>
                </pt>
                <pt idx="75">
                  <v>0.885944</v>
                </pt>
                <pt idx="76">
                  <v>1.42279</v>
                </pt>
                <pt idx="77">
                  <v>1.38045</v>
                </pt>
                <pt idx="78">
                  <v>1.37238</v>
                </pt>
                <pt idx="79">
                  <v>1.33813</v>
                </pt>
                <pt idx="80">
                  <v>1.32084</v>
                </pt>
                <pt idx="81">
                  <v>1.30668</v>
                </pt>
                <pt idx="82">
                  <v>1.29819</v>
                </pt>
                <pt idx="83">
                  <v>1.28053</v>
                </pt>
                <pt idx="84">
                  <v>1.29424</v>
                </pt>
                <pt idx="85">
                  <v>1.27122</v>
                </pt>
                <pt idx="86">
                  <v>1.26669</v>
                </pt>
                <pt idx="87">
                  <v>1.26044</v>
                </pt>
                <pt idx="88">
                  <v>1.27929</v>
                </pt>
                <pt idx="89">
                  <v>1.27866</v>
                </pt>
                <pt idx="90">
                  <v>2.01029</v>
                </pt>
                <pt idx="91">
                  <v>1.96216</v>
                </pt>
                <pt idx="92">
                  <v>1.97304</v>
                </pt>
                <pt idx="93">
                  <v>1.91308</v>
                </pt>
                <pt idx="94">
                  <v>1.88857</v>
                </pt>
                <pt idx="95">
                  <v>1.87712</v>
                </pt>
                <pt idx="96">
                  <v>1.94623</v>
                </pt>
                <pt idx="97">
                  <v>1.83671</v>
                </pt>
                <pt idx="98">
                  <v>1.82819</v>
                </pt>
                <pt idx="99">
                  <v>1.82308</v>
                </pt>
                <pt idx="100">
                  <v>1.81288</v>
                </pt>
                <pt idx="101">
                  <v>1.80103</v>
                </pt>
                <pt idx="102">
                  <v>1.82397</v>
                </pt>
                <pt idx="103">
                  <v>1.82183</v>
                </pt>
                <pt idx="104">
                  <v>1.81643</v>
                </pt>
                <pt idx="105">
                  <v>2.632</v>
                </pt>
                <pt idx="106">
                  <v>2.57507</v>
                </pt>
                <pt idx="107">
                  <v>2.54294</v>
                </pt>
                <pt idx="108">
                  <v>2.51811</v>
                </pt>
                <pt idx="109">
                  <v>2.48287</v>
                </pt>
                <pt idx="110">
                  <v>2.45649</v>
                </pt>
                <pt idx="111">
                  <v>2.42842</v>
                </pt>
                <pt idx="112">
                  <v>2.41556</v>
                </pt>
                <pt idx="113">
                  <v>2.40214</v>
                </pt>
                <pt idx="114">
                  <v>2.39373</v>
                </pt>
                <pt idx="115">
                  <v>2.39026</v>
                </pt>
                <pt idx="116">
                  <v>2.38983</v>
                </pt>
                <pt idx="117">
                  <v>2.39388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80718080"/>
        <axId val="80738176"/>
      </scatterChart>
      <valAx>
        <axId val="807180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80738176"/>
        <crosses val="autoZero"/>
        <crossBetween val="midCat"/>
        <majorUnit val="10"/>
      </valAx>
      <valAx>
        <axId val="807381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807180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0.656361</v>
                </pt>
                <pt idx="1">
                  <v>0.648053</v>
                </pt>
                <pt idx="2">
                  <v>0.650425</v>
                </pt>
                <pt idx="3">
                  <v>0.645099</v>
                </pt>
                <pt idx="4">
                  <v>0.642146</v>
                </pt>
                <pt idx="5">
                  <v>0.632677</v>
                </pt>
                <pt idx="6">
                  <v>0.638424</v>
                </pt>
                <pt idx="7">
                  <v>0.634539</v>
                </pt>
                <pt idx="8">
                  <v>0.628976</v>
                </pt>
                <pt idx="9">
                  <v>0.6297430000000001</v>
                </pt>
                <pt idx="10">
                  <v>0.632005</v>
                </pt>
                <pt idx="11">
                  <v>0.713523</v>
                </pt>
                <pt idx="12">
                  <v>0.714467</v>
                </pt>
                <pt idx="13">
                  <v>0.705932</v>
                </pt>
                <pt idx="14">
                  <v>0.7042119999999999</v>
                </pt>
                <pt idx="15">
                  <v>0.703992</v>
                </pt>
                <pt idx="16">
                  <v>0.7016559999999999</v>
                </pt>
                <pt idx="17">
                  <v>0.7012890000000001</v>
                </pt>
                <pt idx="18">
                  <v>0.699051</v>
                </pt>
                <pt idx="19">
                  <v>0.69193</v>
                </pt>
                <pt idx="20">
                  <v>0.6941619999999999</v>
                </pt>
                <pt idx="21">
                  <v>0.6918800000000001</v>
                </pt>
                <pt idx="22">
                  <v>0.6921119999999999</v>
                </pt>
                <pt idx="23">
                  <v>0.6944</v>
                </pt>
                <pt idx="24">
                  <v>0.694236</v>
                </pt>
                <pt idx="25">
                  <v>0.824841</v>
                </pt>
                <pt idx="26">
                  <v>0.820316</v>
                </pt>
                <pt idx="27">
                  <v>0.817347</v>
                </pt>
                <pt idx="28">
                  <v>0.810262</v>
                </pt>
                <pt idx="29">
                  <v>0.802608</v>
                </pt>
                <pt idx="30">
                  <v>0.797416</v>
                </pt>
                <pt idx="31">
                  <v>0.794797</v>
                </pt>
                <pt idx="32">
                  <v>0.789347</v>
                </pt>
                <pt idx="33">
                  <v>0.785239</v>
                </pt>
                <pt idx="34">
                  <v>0.783366</v>
                </pt>
                <pt idx="35">
                  <v>0.776828</v>
                </pt>
                <pt idx="36">
                  <v>0.776206</v>
                </pt>
                <pt idx="37">
                  <v>0.775692</v>
                </pt>
                <pt idx="38">
                  <v>0.771559</v>
                </pt>
                <pt idx="39">
                  <v>0.920439</v>
                </pt>
                <pt idx="40">
                  <v>0.908805</v>
                </pt>
                <pt idx="41">
                  <v>0.9025570000000001</v>
                </pt>
                <pt idx="42">
                  <v>0.891405</v>
                </pt>
                <pt idx="43">
                  <v>0.883026</v>
                </pt>
                <pt idx="44">
                  <v>0.877322</v>
                </pt>
                <pt idx="45">
                  <v>0.869232</v>
                </pt>
                <pt idx="46">
                  <v>0.863138</v>
                </pt>
                <pt idx="47">
                  <v>0.8552689999999999</v>
                </pt>
                <pt idx="48">
                  <v>0.850643</v>
                </pt>
                <pt idx="49">
                  <v>0.842842</v>
                </pt>
                <pt idx="50">
                  <v>0.835171</v>
                </pt>
                <pt idx="51">
                  <v>0.835508</v>
                </pt>
                <pt idx="52">
                  <v>0.830195</v>
                </pt>
                <pt idx="53">
                  <v>0.82765</v>
                </pt>
                <pt idx="54">
                  <v>0.982401</v>
                </pt>
                <pt idx="55">
                  <v>0.970344</v>
                </pt>
                <pt idx="56">
                  <v>0.957477</v>
                </pt>
                <pt idx="57">
                  <v>0.948147</v>
                </pt>
                <pt idx="58">
                  <v>0.9455170000000001</v>
                </pt>
                <pt idx="59">
                  <v>0.9335329999999999</v>
                </pt>
                <pt idx="60">
                  <v>0.931863</v>
                </pt>
                <pt idx="61">
                  <v>0.911752</v>
                </pt>
                <pt idx="62">
                  <v>0.9062210000000001</v>
                </pt>
                <pt idx="63">
                  <v>0.902538</v>
                </pt>
                <pt idx="64">
                  <v>0.901738</v>
                </pt>
                <pt idx="65">
                  <v>0.8926269999999999</v>
                </pt>
                <pt idx="66">
                  <v>0.890857</v>
                </pt>
                <pt idx="67">
                  <v>0.896529</v>
                </pt>
                <pt idx="68">
                  <v>1.13307</v>
                </pt>
                <pt idx="69">
                  <v>1.13729</v>
                </pt>
                <pt idx="70">
                  <v>1.12316</v>
                </pt>
                <pt idx="71">
                  <v>1.10151</v>
                </pt>
                <pt idx="72">
                  <v>1.10521</v>
                </pt>
                <pt idx="73">
                  <v>1.11345</v>
                </pt>
                <pt idx="74">
                  <v>1.11116</v>
                </pt>
                <pt idx="75">
                  <v>1.10998</v>
                </pt>
                <pt idx="76">
                  <v>1.11207</v>
                </pt>
                <pt idx="77">
                  <v>1.10005</v>
                </pt>
                <pt idx="78">
                  <v>1.13854</v>
                </pt>
                <pt idx="79">
                  <v>1.14958</v>
                </pt>
                <pt idx="80">
                  <v>1.16682</v>
                </pt>
                <pt idx="81">
                  <v>1.16828</v>
                </pt>
                <pt idx="82">
                  <v>1.6522</v>
                </pt>
                <pt idx="83">
                  <v>1.67527</v>
                </pt>
                <pt idx="84">
                  <v>1.677</v>
                </pt>
                <pt idx="85">
                  <v>1.69388</v>
                </pt>
                <pt idx="86">
                  <v>1.73123</v>
                </pt>
                <pt idx="87">
                  <v>1.71931</v>
                </pt>
                <pt idx="88">
                  <v>1.74179</v>
                </pt>
                <pt idx="89">
                  <v>1.81066</v>
                </pt>
                <pt idx="90">
                  <v>1.80842</v>
                </pt>
                <pt idx="91">
                  <v>1.82218</v>
                </pt>
                <pt idx="92">
                  <v>1.85144</v>
                </pt>
                <pt idx="93">
                  <v>1.87472</v>
                </pt>
                <pt idx="94">
                  <v>1.89649</v>
                </pt>
                <pt idx="95">
                  <v>1.94492</v>
                </pt>
                <pt idx="96">
                  <v>2.67526</v>
                </pt>
                <pt idx="97">
                  <v>2.66738</v>
                </pt>
                <pt idx="98">
                  <v>2.66693</v>
                </pt>
                <pt idx="99">
                  <v>2.67421</v>
                </pt>
                <pt idx="100">
                  <v>2.67233</v>
                </pt>
                <pt idx="101">
                  <v>2.68086</v>
                </pt>
                <pt idx="102">
                  <v>2.68075</v>
                </pt>
                <pt idx="103">
                  <v>2.69237</v>
                </pt>
                <pt idx="104">
                  <v>2.68686</v>
                </pt>
                <pt idx="105">
                  <v>2.70922</v>
                </pt>
                <pt idx="106">
                  <v>2.72498</v>
                </pt>
                <pt idx="107">
                  <v>2.73473</v>
                </pt>
                <pt idx="108">
                  <v>2.76531</v>
                </pt>
                <pt idx="109">
                  <v>2.77218</v>
                </pt>
                <pt idx="110">
                  <v>3.65278</v>
                </pt>
                <pt idx="111">
                  <v>3.61744</v>
                </pt>
                <pt idx="112">
                  <v>3.57512</v>
                </pt>
                <pt idx="113">
                  <v>3.55487</v>
                </pt>
                <pt idx="114">
                  <v>3.52167</v>
                </pt>
                <pt idx="115">
                  <v>3.50634</v>
                </pt>
                <pt idx="116">
                  <v>3.482</v>
                </pt>
                <pt idx="117">
                  <v>3.49848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0.567612</v>
                </pt>
                <pt idx="1">
                  <v>0.5623899999999999</v>
                </pt>
                <pt idx="2">
                  <v>0.564596</v>
                </pt>
                <pt idx="3">
                  <v>0.557729</v>
                </pt>
                <pt idx="4">
                  <v>0.5528999999999999</v>
                </pt>
                <pt idx="5">
                  <v>0.636221</v>
                </pt>
                <pt idx="6">
                  <v>0.63651</v>
                </pt>
                <pt idx="7">
                  <v>0.6266699999999999</v>
                </pt>
                <pt idx="8">
                  <v>0.620499</v>
                </pt>
                <pt idx="9">
                  <v>0.613829</v>
                </pt>
                <pt idx="10">
                  <v>0.608765</v>
                </pt>
                <pt idx="11">
                  <v>0.605611</v>
                </pt>
                <pt idx="12">
                  <v>0.598895</v>
                </pt>
                <pt idx="13">
                  <v>0.591442</v>
                </pt>
                <pt idx="14">
                  <v>0.592258</v>
                </pt>
                <pt idx="15">
                  <v>0.586608</v>
                </pt>
                <pt idx="16">
                  <v>0.584892</v>
                </pt>
                <pt idx="17">
                  <v>0.581664</v>
                </pt>
                <pt idx="18">
                  <v>0.581429</v>
                </pt>
                <pt idx="19">
                  <v>0.684279</v>
                </pt>
                <pt idx="20">
                  <v>0.681443</v>
                </pt>
                <pt idx="21">
                  <v>0.676638</v>
                </pt>
                <pt idx="22">
                  <v>0.671564</v>
                </pt>
                <pt idx="23">
                  <v>0.668458</v>
                </pt>
                <pt idx="24">
                  <v>0.661108</v>
                </pt>
                <pt idx="25">
                  <v>0.65588</v>
                </pt>
                <pt idx="26">
                  <v>0.650719</v>
                </pt>
                <pt idx="27">
                  <v>0.647582</v>
                </pt>
                <pt idx="28">
                  <v>0.646719</v>
                </pt>
                <pt idx="29">
                  <v>0.64202</v>
                </pt>
                <pt idx="30">
                  <v>0.641379</v>
                </pt>
                <pt idx="31">
                  <v>0.6382949999999999</v>
                </pt>
                <pt idx="32">
                  <v>0.634655</v>
                </pt>
                <pt idx="33">
                  <v>0.755145</v>
                </pt>
                <pt idx="34">
                  <v>0.747868</v>
                </pt>
                <pt idx="35">
                  <v>0.7355390000000001</v>
                </pt>
                <pt idx="36">
                  <v>0.732459</v>
                </pt>
                <pt idx="37">
                  <v>0.722563</v>
                </pt>
                <pt idx="38">
                  <v>0.717182</v>
                </pt>
                <pt idx="39">
                  <v>0.7107059999999999</v>
                </pt>
                <pt idx="40">
                  <v>0.70573</v>
                </pt>
                <pt idx="41">
                  <v>0.697832</v>
                </pt>
                <pt idx="42">
                  <v>0.693234</v>
                </pt>
                <pt idx="43">
                  <v>0.689537</v>
                </pt>
                <pt idx="44">
                  <v>0.682429</v>
                </pt>
                <pt idx="45">
                  <v>0.678073</v>
                </pt>
                <pt idx="46">
                  <v>0.675538</v>
                </pt>
                <pt idx="47">
                  <v>0.6716800000000001</v>
                </pt>
                <pt idx="48">
                  <v>0.811033</v>
                </pt>
                <pt idx="49">
                  <v>0.796288</v>
                </pt>
                <pt idx="50">
                  <v>0.788029</v>
                </pt>
                <pt idx="51">
                  <v>0.779056</v>
                </pt>
                <pt idx="52">
                  <v>0.776071</v>
                </pt>
                <pt idx="53">
                  <v>0.767595</v>
                </pt>
                <pt idx="54">
                  <v>0.755753</v>
                </pt>
                <pt idx="55">
                  <v>0.7477780000000001</v>
                </pt>
                <pt idx="56">
                  <v>0.745523</v>
                </pt>
                <pt idx="57">
                  <v>0.739909</v>
                </pt>
                <pt idx="58">
                  <v>0.733307</v>
                </pt>
                <pt idx="59">
                  <v>0.73205</v>
                </pt>
                <pt idx="60">
                  <v>0.72431</v>
                </pt>
                <pt idx="61">
                  <v>0.722167</v>
                </pt>
                <pt idx="62">
                  <v>0.883208</v>
                </pt>
                <pt idx="63">
                  <v>0.875565</v>
                </pt>
                <pt idx="64">
                  <v>0.857613</v>
                </pt>
                <pt idx="65">
                  <v>0.8503039999999999</v>
                </pt>
                <pt idx="66">
                  <v>0.8521</v>
                </pt>
                <pt idx="67">
                  <v>0.8309530000000001</v>
                </pt>
                <pt idx="68">
                  <v>0.822313</v>
                </pt>
                <pt idx="69">
                  <v>0.810984</v>
                </pt>
                <pt idx="70">
                  <v>0.810988</v>
                </pt>
                <pt idx="71">
                  <v>0.807121</v>
                </pt>
                <pt idx="72">
                  <v>0.804553</v>
                </pt>
                <pt idx="73">
                  <v>0.801256</v>
                </pt>
                <pt idx="74">
                  <v>0.793613</v>
                </pt>
                <pt idx="75">
                  <v>0.7916840000000001</v>
                </pt>
                <pt idx="76">
                  <v>1.15569</v>
                </pt>
                <pt idx="77">
                  <v>1.15522</v>
                </pt>
                <pt idx="78">
                  <v>1.15758</v>
                </pt>
                <pt idx="79">
                  <v>1.13723</v>
                </pt>
                <pt idx="80">
                  <v>1.12937</v>
                </pt>
                <pt idx="81">
                  <v>1.12891</v>
                </pt>
                <pt idx="82">
                  <v>1.11405</v>
                </pt>
                <pt idx="83">
                  <v>1.10162</v>
                </pt>
                <pt idx="84">
                  <v>1.1145</v>
                </pt>
                <pt idx="85">
                  <v>1.11669</v>
                </pt>
                <pt idx="86">
                  <v>1.12518</v>
                </pt>
                <pt idx="87">
                  <v>1.10831</v>
                </pt>
                <pt idx="88">
                  <v>1.11776</v>
                </pt>
                <pt idx="89">
                  <v>1.138</v>
                </pt>
                <pt idx="90">
                  <v>1.79879</v>
                </pt>
                <pt idx="91">
                  <v>1.78134</v>
                </pt>
                <pt idx="92">
                  <v>1.75927</v>
                </pt>
                <pt idx="93">
                  <v>1.74432</v>
                </pt>
                <pt idx="94">
                  <v>1.75542</v>
                </pt>
                <pt idx="95">
                  <v>1.7305</v>
                </pt>
                <pt idx="96">
                  <v>1.72625</v>
                </pt>
                <pt idx="97">
                  <v>1.73482</v>
                </pt>
                <pt idx="98">
                  <v>1.72345</v>
                </pt>
                <pt idx="99">
                  <v>1.74256</v>
                </pt>
                <pt idx="100">
                  <v>1.73214</v>
                </pt>
                <pt idx="101">
                  <v>1.75211</v>
                </pt>
                <pt idx="102">
                  <v>1.74574</v>
                </pt>
                <pt idx="103">
                  <v>1.75598</v>
                </pt>
                <pt idx="104">
                  <v>1.7664</v>
                </pt>
                <pt idx="105">
                  <v>2.52776</v>
                </pt>
                <pt idx="106">
                  <v>2.48053</v>
                </pt>
                <pt idx="107">
                  <v>2.456</v>
                </pt>
                <pt idx="108">
                  <v>2.42463</v>
                </pt>
                <pt idx="109">
                  <v>2.40802</v>
                </pt>
                <pt idx="110">
                  <v>2.38591</v>
                </pt>
                <pt idx="111">
                  <v>2.38482</v>
                </pt>
                <pt idx="112">
                  <v>2.35176</v>
                </pt>
                <pt idx="113">
                  <v>2.34834</v>
                </pt>
                <pt idx="114">
                  <v>2.33796</v>
                </pt>
                <pt idx="115">
                  <v>2.34074</v>
                </pt>
                <pt idx="116">
                  <v>2.33172</v>
                </pt>
                <pt idx="117">
                  <v>2.33616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0.718052</v>
                </pt>
                <pt idx="1">
                  <v>0.717353</v>
                </pt>
                <pt idx="2">
                  <v>0.717128</v>
                </pt>
                <pt idx="3">
                  <v>0.714068</v>
                </pt>
                <pt idx="4">
                  <v>0.71284</v>
                </pt>
                <pt idx="5">
                  <v>0.761786</v>
                </pt>
                <pt idx="6">
                  <v>0.765751</v>
                </pt>
                <pt idx="7">
                  <v>0.7664</v>
                </pt>
                <pt idx="8">
                  <v>0.764485</v>
                </pt>
                <pt idx="9">
                  <v>0.7663489999999999</v>
                </pt>
                <pt idx="10">
                  <v>0.766193</v>
                </pt>
                <pt idx="11">
                  <v>0.766862</v>
                </pt>
                <pt idx="12">
                  <v>0.76714</v>
                </pt>
                <pt idx="13">
                  <v>0.76576</v>
                </pt>
                <pt idx="14">
                  <v>0.77054</v>
                </pt>
                <pt idx="15">
                  <v>0.76854</v>
                </pt>
                <pt idx="16">
                  <v>0.771976</v>
                </pt>
                <pt idx="17">
                  <v>0.771822</v>
                </pt>
                <pt idx="18">
                  <v>0.7783</v>
                </pt>
                <pt idx="19">
                  <v>0.84013</v>
                </pt>
                <pt idx="20">
                  <v>0.841703</v>
                </pt>
                <pt idx="21">
                  <v>0.844899</v>
                </pt>
                <pt idx="22">
                  <v>0.847296</v>
                </pt>
                <pt idx="23">
                  <v>0.8472730000000001</v>
                </pt>
                <pt idx="24">
                  <v>0.849456</v>
                </pt>
                <pt idx="25">
                  <v>0.85155</v>
                </pt>
                <pt idx="26">
                  <v>0.853091</v>
                </pt>
                <pt idx="27">
                  <v>0.852882</v>
                </pt>
                <pt idx="28">
                  <v>0.855222</v>
                </pt>
                <pt idx="29">
                  <v>0.85575</v>
                </pt>
                <pt idx="30">
                  <v>0.856589</v>
                </pt>
                <pt idx="31">
                  <v>0.858587</v>
                </pt>
                <pt idx="32">
                  <v>0.860625</v>
                </pt>
                <pt idx="33">
                  <v>0.931708</v>
                </pt>
                <pt idx="34">
                  <v>0.932694</v>
                </pt>
                <pt idx="35">
                  <v>0.932682</v>
                </pt>
                <pt idx="36">
                  <v>0.936652</v>
                </pt>
                <pt idx="37">
                  <v>0.93528</v>
                </pt>
                <pt idx="38">
                  <v>0.935361</v>
                </pt>
                <pt idx="39">
                  <v>0.93375</v>
                </pt>
                <pt idx="40">
                  <v>0.933369</v>
                </pt>
                <pt idx="41">
                  <v>0.934537</v>
                </pt>
                <pt idx="42">
                  <v>0.932122</v>
                </pt>
                <pt idx="43">
                  <v>0.932287</v>
                </pt>
                <pt idx="44">
                  <v>0.928543</v>
                </pt>
                <pt idx="45">
                  <v>0.926415</v>
                </pt>
                <pt idx="46">
                  <v>0.925583</v>
                </pt>
                <pt idx="47">
                  <v>0.924439</v>
                </pt>
                <pt idx="48">
                  <v>1.01647</v>
                </pt>
                <pt idx="49">
                  <v>1.01514</v>
                </pt>
                <pt idx="50">
                  <v>1.01309</v>
                </pt>
                <pt idx="51">
                  <v>1.00529</v>
                </pt>
                <pt idx="52">
                  <v>1.00565</v>
                </pt>
                <pt idx="53">
                  <v>1.00553</v>
                </pt>
                <pt idx="54">
                  <v>1.00113</v>
                </pt>
                <pt idx="55">
                  <v>0.998491</v>
                </pt>
                <pt idx="56">
                  <v>0.996256</v>
                </pt>
                <pt idx="57">
                  <v>0.99448</v>
                </pt>
                <pt idx="58">
                  <v>0.988805</v>
                </pt>
                <pt idx="59">
                  <v>0.98912</v>
                </pt>
                <pt idx="60">
                  <v>0.9863229999999999</v>
                </pt>
                <pt idx="61">
                  <v>0.983798</v>
                </pt>
                <pt idx="62">
                  <v>1.10115</v>
                </pt>
                <pt idx="63">
                  <v>1.10601</v>
                </pt>
                <pt idx="64">
                  <v>1.09659</v>
                </pt>
                <pt idx="65">
                  <v>1.09703</v>
                </pt>
                <pt idx="66">
                  <v>1.09769</v>
                </pt>
                <pt idx="67">
                  <v>1.08814</v>
                </pt>
                <pt idx="68">
                  <v>1.09437</v>
                </pt>
                <pt idx="69">
                  <v>1.08837</v>
                </pt>
                <pt idx="70">
                  <v>1.09569</v>
                </pt>
                <pt idx="71">
                  <v>1.1134</v>
                </pt>
                <pt idx="72">
                  <v>1.10471</v>
                </pt>
                <pt idx="73">
                  <v>1.09648</v>
                </pt>
                <pt idx="74">
                  <v>1.09756</v>
                </pt>
                <pt idx="75">
                  <v>1.09951</v>
                </pt>
                <pt idx="76">
                  <v>1.38814</v>
                </pt>
                <pt idx="77">
                  <v>1.4259</v>
                </pt>
                <pt idx="78">
                  <v>1.45648</v>
                </pt>
                <pt idx="79">
                  <v>1.47121</v>
                </pt>
                <pt idx="80">
                  <v>1.49772</v>
                </pt>
                <pt idx="81">
                  <v>1.5156</v>
                </pt>
                <pt idx="82">
                  <v>1.55311</v>
                </pt>
                <pt idx="83">
                  <v>1.60603</v>
                </pt>
                <pt idx="84">
                  <v>1.63075</v>
                </pt>
                <pt idx="85">
                  <v>1.67856</v>
                </pt>
                <pt idx="86">
                  <v>1.70906</v>
                </pt>
                <pt idx="87">
                  <v>1.75824</v>
                </pt>
                <pt idx="88">
                  <v>1.80505</v>
                </pt>
                <pt idx="89">
                  <v>1.84349</v>
                </pt>
                <pt idx="90">
                  <v>2.31794</v>
                </pt>
                <pt idx="91">
                  <v>2.38721</v>
                </pt>
                <pt idx="92">
                  <v>2.42452</v>
                </pt>
                <pt idx="93">
                  <v>2.4586</v>
                </pt>
                <pt idx="94">
                  <v>2.53793</v>
                </pt>
                <pt idx="95">
                  <v>2.56696</v>
                </pt>
                <pt idx="96">
                  <v>2.61484</v>
                </pt>
                <pt idx="97">
                  <v>2.67106</v>
                </pt>
                <pt idx="98">
                  <v>2.70011</v>
                </pt>
                <pt idx="99">
                  <v>2.75917</v>
                </pt>
                <pt idx="100">
                  <v>2.80102</v>
                </pt>
                <pt idx="101">
                  <v>2.84138</v>
                </pt>
                <pt idx="102">
                  <v>2.87349</v>
                </pt>
                <pt idx="103">
                  <v>2.92757</v>
                </pt>
                <pt idx="104">
                  <v>2.95715</v>
                </pt>
                <pt idx="105">
                  <v>3.49825</v>
                </pt>
                <pt idx="106">
                  <v>3.5381</v>
                </pt>
                <pt idx="107">
                  <v>3.56105</v>
                </pt>
                <pt idx="108">
                  <v>3.58346</v>
                </pt>
                <pt idx="109">
                  <v>3.61938</v>
                </pt>
                <pt idx="110">
                  <v>3.63417</v>
                </pt>
                <pt idx="111">
                  <v>3.66297</v>
                </pt>
                <pt idx="112">
                  <v>3.68342</v>
                </pt>
                <pt idx="113">
                  <v>3.70766</v>
                </pt>
                <pt idx="114">
                  <v>3.73152</v>
                </pt>
                <pt idx="115">
                  <v>3.74937</v>
                </pt>
                <pt idx="116">
                  <v>3.78116</v>
                </pt>
                <pt idx="117">
                  <v>3.81559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9986560"/>
        <axId val="109988864"/>
      </scatterChart>
      <valAx>
        <axId val="10998656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09988864"/>
        <crosses val="autoZero"/>
        <crossBetween val="midCat"/>
        <majorUnit val="10"/>
      </valAx>
      <valAx>
        <axId val="1099888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0998656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0.715244</v>
                </pt>
                <pt idx="1">
                  <v>0.801681</v>
                </pt>
                <pt idx="2">
                  <v>0.789915</v>
                </pt>
                <pt idx="3">
                  <v>0.777381</v>
                </pt>
                <pt idx="4">
                  <v>0.776939</v>
                </pt>
                <pt idx="5">
                  <v>0.774493</v>
                </pt>
                <pt idx="6">
                  <v>0.774228</v>
                </pt>
                <pt idx="7">
                  <v>0.768037</v>
                </pt>
                <pt idx="8">
                  <v>0.7652949999999999</v>
                </pt>
                <pt idx="9">
                  <v>0.760289</v>
                </pt>
                <pt idx="10">
                  <v>0.764641</v>
                </pt>
                <pt idx="11">
                  <v>0.767971</v>
                </pt>
                <pt idx="12">
                  <v>0.765621</v>
                </pt>
                <pt idx="13">
                  <v>0.764937</v>
                </pt>
                <pt idx="14">
                  <v>0.764897</v>
                </pt>
                <pt idx="15">
                  <v>0.86258</v>
                </pt>
                <pt idx="16">
                  <v>0.858589</v>
                </pt>
                <pt idx="17">
                  <v>0.853973</v>
                </pt>
                <pt idx="18">
                  <v>0.843987</v>
                </pt>
                <pt idx="19">
                  <v>0.839712</v>
                </pt>
                <pt idx="20">
                  <v>0.8424739999999999</v>
                </pt>
                <pt idx="21">
                  <v>0.839656</v>
                </pt>
                <pt idx="22">
                  <v>0.832975</v>
                </pt>
                <pt idx="23">
                  <v>0.834937</v>
                </pt>
                <pt idx="24">
                  <v>0.83357</v>
                </pt>
                <pt idx="25">
                  <v>0.834749</v>
                </pt>
                <pt idx="26">
                  <v>0.8321499999999999</v>
                </pt>
                <pt idx="27">
                  <v>0.840765</v>
                </pt>
                <pt idx="28">
                  <v>0.8402230000000001</v>
                </pt>
                <pt idx="29">
                  <v>0.841484</v>
                </pt>
                <pt idx="30">
                  <v>0.944196</v>
                </pt>
                <pt idx="31">
                  <v>0.940329</v>
                </pt>
                <pt idx="32">
                  <v>0.934809</v>
                </pt>
                <pt idx="33">
                  <v>0.930945</v>
                </pt>
                <pt idx="34">
                  <v>0.925301</v>
                </pt>
                <pt idx="35">
                  <v>0.926027</v>
                </pt>
                <pt idx="36">
                  <v>0.922394</v>
                </pt>
                <pt idx="37">
                  <v>0.918183</v>
                </pt>
                <pt idx="38">
                  <v>0.919722</v>
                </pt>
                <pt idx="39">
                  <v>0.914759</v>
                </pt>
                <pt idx="40">
                  <v>0.920288</v>
                </pt>
                <pt idx="41">
                  <v>0.919713</v>
                </pt>
                <pt idx="42">
                  <v>0.918964</v>
                </pt>
                <pt idx="43">
                  <v>0.922195</v>
                </pt>
                <pt idx="44">
                  <v>1.03395</v>
                </pt>
                <pt idx="45">
                  <v>1.02726</v>
                </pt>
                <pt idx="46">
                  <v>1.02174</v>
                </pt>
                <pt idx="47">
                  <v>1.01446</v>
                </pt>
                <pt idx="48">
                  <v>1.00853</v>
                </pt>
                <pt idx="49">
                  <v>1.0064</v>
                </pt>
                <pt idx="50">
                  <v>1.00541</v>
                </pt>
                <pt idx="51">
                  <v>1.00168</v>
                </pt>
                <pt idx="52">
                  <v>0.9986120000000001</v>
                </pt>
                <pt idx="53">
                  <v>0.997569</v>
                </pt>
                <pt idx="54">
                  <v>0.99363</v>
                </pt>
                <pt idx="55">
                  <v>0.991399</v>
                </pt>
                <pt idx="56">
                  <v>0.995127</v>
                </pt>
                <pt idx="57">
                  <v>0.998377</v>
                </pt>
                <pt idx="58">
                  <v>1.12757</v>
                </pt>
                <pt idx="59">
                  <v>1.11951</v>
                </pt>
                <pt idx="60">
                  <v>1.11412</v>
                </pt>
                <pt idx="61">
                  <v>1.10739</v>
                </pt>
                <pt idx="62">
                  <v>1.09247</v>
                </pt>
                <pt idx="63">
                  <v>1.09145</v>
                </pt>
                <pt idx="64">
                  <v>1.08099</v>
                </pt>
                <pt idx="65">
                  <v>1.07626</v>
                </pt>
                <pt idx="66">
                  <v>1.07304</v>
                </pt>
                <pt idx="67">
                  <v>1.07732</v>
                </pt>
                <pt idx="68">
                  <v>1.08045</v>
                </pt>
                <pt idx="69">
                  <v>1.0816</v>
                </pt>
                <pt idx="70">
                  <v>1.08292</v>
                </pt>
                <pt idx="71">
                  <v>1.09646</v>
                </pt>
                <pt idx="72">
                  <v>1.2729</v>
                </pt>
                <pt idx="73">
                  <v>1.25828</v>
                </pt>
                <pt idx="74">
                  <v>1.25131</v>
                </pt>
                <pt idx="75">
                  <v>1.24161</v>
                </pt>
                <pt idx="76">
                  <v>1.24247</v>
                </pt>
                <pt idx="77">
                  <v>1.23465</v>
                </pt>
                <pt idx="78">
                  <v>1.23717</v>
                </pt>
                <pt idx="79">
                  <v>1.25043</v>
                </pt>
                <pt idx="80">
                  <v>1.2612</v>
                </pt>
                <pt idx="81">
                  <v>1.26303</v>
                </pt>
                <pt idx="82">
                  <v>1.27619</v>
                </pt>
                <pt idx="83">
                  <v>1.30325</v>
                </pt>
                <pt idx="84">
                  <v>1.32801</v>
                </pt>
                <pt idx="85">
                  <v>1.36575</v>
                </pt>
                <pt idx="86">
                  <v>1.40896</v>
                </pt>
                <pt idx="87">
                  <v>1.949</v>
                </pt>
                <pt idx="88">
                  <v>1.97577</v>
                </pt>
                <pt idx="89">
                  <v>1.97775</v>
                </pt>
                <pt idx="90">
                  <v>1.99909</v>
                </pt>
                <pt idx="91">
                  <v>2.05153</v>
                </pt>
                <pt idx="92">
                  <v>2.06597</v>
                </pt>
                <pt idx="93">
                  <v>2.09419</v>
                </pt>
                <pt idx="94">
                  <v>2.14046</v>
                </pt>
                <pt idx="95">
                  <v>2.20022</v>
                </pt>
                <pt idx="96">
                  <v>2.23045</v>
                </pt>
                <pt idx="97">
                  <v>2.29166</v>
                </pt>
                <pt idx="98">
                  <v>2.36285</v>
                </pt>
                <pt idx="99">
                  <v>2.40927</v>
                </pt>
                <pt idx="100">
                  <v>2.45899</v>
                </pt>
                <pt idx="101">
                  <v>3.27429</v>
                </pt>
                <pt idx="102">
                  <v>3.3275</v>
                </pt>
                <pt idx="103">
                  <v>3.28668</v>
                </pt>
                <pt idx="104">
                  <v>3.29773</v>
                </pt>
                <pt idx="105">
                  <v>3.34435</v>
                </pt>
                <pt idx="106">
                  <v>3.33024</v>
                </pt>
                <pt idx="107">
                  <v>3.35309</v>
                </pt>
                <pt idx="108">
                  <v>3.37264</v>
                </pt>
                <pt idx="109">
                  <v>3.41763</v>
                </pt>
                <pt idx="110">
                  <v>3.46937</v>
                </pt>
                <pt idx="111">
                  <v>3.48068</v>
                </pt>
                <pt idx="112">
                  <v>3.5225</v>
                </pt>
                <pt idx="113">
                  <v>3.5788</v>
                </pt>
                <pt idx="114">
                  <v>3.63111</v>
                </pt>
                <pt idx="115">
                  <v>4.57799</v>
                </pt>
                <pt idx="116">
                  <v>4.54693</v>
                </pt>
                <pt idx="117">
                  <v>4.50925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0.635875</v>
                </pt>
                <pt idx="1">
                  <v>0.629669</v>
                </pt>
                <pt idx="2">
                  <v>0.627749</v>
                </pt>
                <pt idx="3">
                  <v>0.627223</v>
                </pt>
                <pt idx="4">
                  <v>0.620362</v>
                </pt>
                <pt idx="5">
                  <v>0.6169559999999999</v>
                </pt>
                <pt idx="6">
                  <v>0.620831</v>
                </pt>
                <pt idx="7">
                  <v>0.615521</v>
                </pt>
                <pt idx="8">
                  <v>0.618209</v>
                </pt>
                <pt idx="9">
                  <v>0.692169</v>
                </pt>
                <pt idx="10">
                  <v>0.684427</v>
                </pt>
                <pt idx="11">
                  <v>0.679679</v>
                </pt>
                <pt idx="12">
                  <v>0.673441</v>
                </pt>
                <pt idx="13">
                  <v>0.671313</v>
                </pt>
                <pt idx="14">
                  <v>0.671901</v>
                </pt>
                <pt idx="15">
                  <v>0.670717</v>
                </pt>
                <pt idx="16">
                  <v>0.670057</v>
                </pt>
                <pt idx="17">
                  <v>0.667584</v>
                </pt>
                <pt idx="18">
                  <v>0.668883</v>
                </pt>
                <pt idx="19">
                  <v>0.667845</v>
                </pt>
                <pt idx="20">
                  <v>0.6712590000000001</v>
                </pt>
                <pt idx="21">
                  <v>0.674544</v>
                </pt>
                <pt idx="22">
                  <v>0.672019</v>
                </pt>
                <pt idx="23">
                  <v>0.680071</v>
                </pt>
                <pt idx="24">
                  <v>0.771102</v>
                </pt>
                <pt idx="25">
                  <v>0.765651</v>
                </pt>
                <pt idx="26">
                  <v>0.755316</v>
                </pt>
                <pt idx="27">
                  <v>0.751684</v>
                </pt>
                <pt idx="28">
                  <v>0.746969</v>
                </pt>
                <pt idx="29">
                  <v>0.746722</v>
                </pt>
                <pt idx="30">
                  <v>0.744077</v>
                </pt>
                <pt idx="31">
                  <v>0.74128</v>
                </pt>
                <pt idx="32">
                  <v>0.743525</v>
                </pt>
                <pt idx="33">
                  <v>0.743127</v>
                </pt>
                <pt idx="34">
                  <v>0.738194</v>
                </pt>
                <pt idx="35">
                  <v>0.744102</v>
                </pt>
                <pt idx="36">
                  <v>0.746003</v>
                </pt>
                <pt idx="37">
                  <v>0.748914</v>
                </pt>
                <pt idx="38">
                  <v>0.856459</v>
                </pt>
                <pt idx="39">
                  <v>0.849485</v>
                </pt>
                <pt idx="40">
                  <v>0.842017</v>
                </pt>
                <pt idx="41">
                  <v>0.8367830000000001</v>
                </pt>
                <pt idx="42">
                  <v>0.832604</v>
                </pt>
                <pt idx="43">
                  <v>0.832673</v>
                </pt>
                <pt idx="44">
                  <v>0.829205</v>
                </pt>
                <pt idx="45">
                  <v>0.827882</v>
                </pt>
                <pt idx="46">
                  <v>0.824778</v>
                </pt>
                <pt idx="47">
                  <v>0.826346</v>
                </pt>
                <pt idx="48">
                  <v>0.827321</v>
                </pt>
                <pt idx="49">
                  <v>0.827776</v>
                </pt>
                <pt idx="50">
                  <v>0.830297</v>
                </pt>
                <pt idx="51">
                  <v>0.831398</v>
                </pt>
                <pt idx="52">
                  <v>0.940756</v>
                </pt>
                <pt idx="53">
                  <v>0.936337</v>
                </pt>
                <pt idx="54">
                  <v>0.92775</v>
                </pt>
                <pt idx="55">
                  <v>0.924138</v>
                </pt>
                <pt idx="56">
                  <v>0.9163520000000001</v>
                </pt>
                <pt idx="57">
                  <v>0.9117</v>
                </pt>
                <pt idx="58">
                  <v>0.910482</v>
                </pt>
                <pt idx="59">
                  <v>0.903871</v>
                </pt>
                <pt idx="60">
                  <v>0.904454</v>
                </pt>
                <pt idx="61">
                  <v>0.9011439999999999</v>
                </pt>
                <pt idx="62">
                  <v>0.899037</v>
                </pt>
                <pt idx="63">
                  <v>0.902392</v>
                </pt>
                <pt idx="64">
                  <v>0.90105</v>
                </pt>
                <pt idx="65">
                  <v>0.906073</v>
                </pt>
                <pt idx="66">
                  <v>1.04372</v>
                </pt>
                <pt idx="67">
                  <v>1.0315</v>
                </pt>
                <pt idx="68">
                  <v>1.02407</v>
                </pt>
                <pt idx="69">
                  <v>1.01858</v>
                </pt>
                <pt idx="70">
                  <v>1.01129</v>
                </pt>
                <pt idx="71">
                  <v>1.00749</v>
                </pt>
                <pt idx="72">
                  <v>1.00399</v>
                </pt>
                <pt idx="73">
                  <v>1.00352</v>
                </pt>
                <pt idx="74">
                  <v>1.00094</v>
                </pt>
                <pt idx="75">
                  <v>1.00297</v>
                </pt>
                <pt idx="76">
                  <v>1.00679</v>
                </pt>
                <pt idx="77">
                  <v>1.0142</v>
                </pt>
                <pt idx="78">
                  <v>1.03283</v>
                </pt>
                <pt idx="79">
                  <v>1.03035</v>
                </pt>
                <pt idx="80">
                  <v>1.03881</v>
                </pt>
                <pt idx="81">
                  <v>1.32384</v>
                </pt>
                <pt idx="82">
                  <v>1.31306</v>
                </pt>
                <pt idx="83">
                  <v>1.32267</v>
                </pt>
                <pt idx="84">
                  <v>1.31168</v>
                </pt>
                <pt idx="85">
                  <v>1.31938</v>
                </pt>
                <pt idx="86">
                  <v>1.32817</v>
                </pt>
                <pt idx="87">
                  <v>1.34962</v>
                </pt>
                <pt idx="88">
                  <v>1.36039</v>
                </pt>
                <pt idx="89">
                  <v>1.37422</v>
                </pt>
                <pt idx="90">
                  <v>1.40998</v>
                </pt>
                <pt idx="91">
                  <v>1.42815</v>
                </pt>
                <pt idx="92">
                  <v>1.47082</v>
                </pt>
                <pt idx="93">
                  <v>1.54276</v>
                </pt>
                <pt idx="94">
                  <v>1.5531</v>
                </pt>
                <pt idx="95">
                  <v>2.24668</v>
                </pt>
                <pt idx="96">
                  <v>2.2349</v>
                </pt>
                <pt idx="97">
                  <v>2.23165</v>
                </pt>
                <pt idx="98">
                  <v>2.22638</v>
                </pt>
                <pt idx="99">
                  <v>2.23208</v>
                </pt>
                <pt idx="100">
                  <v>2.24961</v>
                </pt>
                <pt idx="101">
                  <v>2.26362</v>
                </pt>
                <pt idx="102">
                  <v>2.2804</v>
                </pt>
                <pt idx="103">
                  <v>2.31319</v>
                </pt>
                <pt idx="104">
                  <v>2.33467</v>
                </pt>
                <pt idx="105">
                  <v>2.37179</v>
                </pt>
                <pt idx="106">
                  <v>2.38786</v>
                </pt>
                <pt idx="107">
                  <v>2.46167</v>
                </pt>
                <pt idx="108">
                  <v>2.47669</v>
                </pt>
                <pt idx="109">
                  <v>3.35255</v>
                </pt>
                <pt idx="110">
                  <v>3.28838</v>
                </pt>
                <pt idx="111">
                  <v>3.28898</v>
                </pt>
                <pt idx="112">
                  <v>3.25463</v>
                </pt>
                <pt idx="113">
                  <v>3.23672</v>
                </pt>
                <pt idx="114">
                  <v>3.23308</v>
                </pt>
                <pt idx="115">
                  <v>3.23958</v>
                </pt>
                <pt idx="116">
                  <v>3.25218</v>
                </pt>
                <pt idx="117">
                  <v>3.25492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0.8040659999999999</v>
                </pt>
                <pt idx="1">
                  <v>0.800212</v>
                </pt>
                <pt idx="2">
                  <v>0.799838</v>
                </pt>
                <pt idx="3">
                  <v>0.7951589999999999</v>
                </pt>
                <pt idx="4">
                  <v>0.795184</v>
                </pt>
                <pt idx="5">
                  <v>0.79311</v>
                </pt>
                <pt idx="6">
                  <v>0.792976</v>
                </pt>
                <pt idx="7">
                  <v>0.791788</v>
                </pt>
                <pt idx="8">
                  <v>0.789558</v>
                </pt>
                <pt idx="9">
                  <v>0.84957</v>
                </pt>
                <pt idx="10">
                  <v>0.848324</v>
                </pt>
                <pt idx="11">
                  <v>0.84312</v>
                </pt>
                <pt idx="12">
                  <v>0.845218</v>
                </pt>
                <pt idx="13">
                  <v>0.842424</v>
                </pt>
                <pt idx="14">
                  <v>0.846156</v>
                </pt>
                <pt idx="15">
                  <v>0.844631</v>
                </pt>
                <pt idx="16">
                  <v>0.847387</v>
                </pt>
                <pt idx="17">
                  <v>0.8470490000000001</v>
                </pt>
                <pt idx="18">
                  <v>0.85221</v>
                </pt>
                <pt idx="19">
                  <v>0.851626</v>
                </pt>
                <pt idx="20">
                  <v>0.853225</v>
                </pt>
                <pt idx="21">
                  <v>0.853755</v>
                </pt>
                <pt idx="22">
                  <v>0.862242</v>
                </pt>
                <pt idx="23">
                  <v>0.8632339999999999</v>
                </pt>
                <pt idx="24">
                  <v>0.93367</v>
                </pt>
                <pt idx="25">
                  <v>0.934023</v>
                </pt>
                <pt idx="26">
                  <v>0.93547</v>
                </pt>
                <pt idx="27">
                  <v>0.937777</v>
                </pt>
                <pt idx="28">
                  <v>0.939184</v>
                </pt>
                <pt idx="29">
                  <v>0.938629</v>
                </pt>
                <pt idx="30">
                  <v>0.940655</v>
                </pt>
                <pt idx="31">
                  <v>0.940706</v>
                </pt>
                <pt idx="32">
                  <v>0.942952</v>
                </pt>
                <pt idx="33">
                  <v>0.944617</v>
                </pt>
                <pt idx="34">
                  <v>0.945688</v>
                </pt>
                <pt idx="35">
                  <v>0.951183</v>
                </pt>
                <pt idx="36">
                  <v>0.952937</v>
                </pt>
                <pt idx="37">
                  <v>0.956264</v>
                </pt>
                <pt idx="38">
                  <v>1.03296</v>
                </pt>
                <pt idx="39">
                  <v>1.03314</v>
                </pt>
                <pt idx="40">
                  <v>1.03455</v>
                </pt>
                <pt idx="41">
                  <v>1.03495</v>
                </pt>
                <pt idx="42">
                  <v>1.03627</v>
                </pt>
                <pt idx="43">
                  <v>1.03743</v>
                </pt>
                <pt idx="44">
                  <v>1.03603</v>
                </pt>
                <pt idx="45">
                  <v>1.03665</v>
                </pt>
                <pt idx="46">
                  <v>1.03638</v>
                </pt>
                <pt idx="47">
                  <v>1.03904</v>
                </pt>
                <pt idx="48">
                  <v>1.04085</v>
                </pt>
                <pt idx="49">
                  <v>1.04235</v>
                </pt>
                <pt idx="50">
                  <v>1.04359</v>
                </pt>
                <pt idx="51">
                  <v>1.04576</v>
                </pt>
                <pt idx="52">
                  <v>1.12608</v>
                </pt>
                <pt idx="53">
                  <v>1.12352</v>
                </pt>
                <pt idx="54">
                  <v>1.12494</v>
                </pt>
                <pt idx="55">
                  <v>1.12109</v>
                </pt>
                <pt idx="56">
                  <v>1.12258</v>
                </pt>
                <pt idx="57">
                  <v>1.12332</v>
                </pt>
                <pt idx="58">
                  <v>1.12252</v>
                </pt>
                <pt idx="59">
                  <v>1.12033</v>
                </pt>
                <pt idx="60">
                  <v>1.1205</v>
                </pt>
                <pt idx="61">
                  <v>1.1218</v>
                </pt>
                <pt idx="62">
                  <v>1.1233</v>
                </pt>
                <pt idx="63">
                  <v>1.12462</v>
                </pt>
                <pt idx="64">
                  <v>1.12937</v>
                </pt>
                <pt idx="65">
                  <v>1.12951</v>
                </pt>
                <pt idx="66">
                  <v>1.23416</v>
                </pt>
                <pt idx="67">
                  <v>1.23587</v>
                </pt>
                <pt idx="68">
                  <v>1.2375</v>
                </pt>
                <pt idx="69">
                  <v>1.23993</v>
                </pt>
                <pt idx="70">
                  <v>1.24775</v>
                </pt>
                <pt idx="71">
                  <v>1.24762</v>
                </pt>
                <pt idx="72">
                  <v>1.24781</v>
                </pt>
                <pt idx="73">
                  <v>1.25498</v>
                </pt>
                <pt idx="74">
                  <v>1.27017</v>
                </pt>
                <pt idx="75">
                  <v>1.27194</v>
                </pt>
                <pt idx="76">
                  <v>1.27724</v>
                </pt>
                <pt idx="77">
                  <v>1.27882</v>
                </pt>
                <pt idx="78">
                  <v>1.2874</v>
                </pt>
                <pt idx="79">
                  <v>1.30022</v>
                </pt>
                <pt idx="80">
                  <v>1.31271</v>
                </pt>
                <pt idx="81">
                  <v>1.58103</v>
                </pt>
                <pt idx="82">
                  <v>1.56301</v>
                </pt>
                <pt idx="83">
                  <v>1.59116</v>
                </pt>
                <pt idx="84">
                  <v>1.6222</v>
                </pt>
                <pt idx="85">
                  <v>1.64879</v>
                </pt>
                <pt idx="86">
                  <v>1.69707</v>
                </pt>
                <pt idx="87">
                  <v>1.73476</v>
                </pt>
                <pt idx="88">
                  <v>1.79245</v>
                </pt>
                <pt idx="89">
                  <v>1.82505</v>
                </pt>
                <pt idx="90">
                  <v>1.89618</v>
                </pt>
                <pt idx="91">
                  <v>1.92765</v>
                </pt>
                <pt idx="92">
                  <v>1.99923</v>
                </pt>
                <pt idx="93">
                  <v>2.06931</v>
                </pt>
                <pt idx="94">
                  <v>2.12579</v>
                </pt>
                <pt idx="95">
                  <v>2.6178</v>
                </pt>
                <pt idx="96">
                  <v>2.69277</v>
                </pt>
                <pt idx="97">
                  <v>2.75386</v>
                </pt>
                <pt idx="98">
                  <v>2.82342</v>
                </pt>
                <pt idx="99">
                  <v>2.86229</v>
                </pt>
                <pt idx="100">
                  <v>2.95925</v>
                </pt>
                <pt idx="101">
                  <v>2.99438</v>
                </pt>
                <pt idx="102">
                  <v>3.05509</v>
                </pt>
                <pt idx="103">
                  <v>3.11372</v>
                </pt>
                <pt idx="104">
                  <v>3.19199</v>
                </pt>
                <pt idx="105">
                  <v>3.24248</v>
                </pt>
                <pt idx="106">
                  <v>3.29639</v>
                </pt>
                <pt idx="107">
                  <v>3.35445</v>
                </pt>
                <pt idx="108">
                  <v>3.42286</v>
                </pt>
                <pt idx="109">
                  <v>4.01008</v>
                </pt>
                <pt idx="110">
                  <v>4.05475</v>
                </pt>
                <pt idx="111">
                  <v>4.11714</v>
                </pt>
                <pt idx="112">
                  <v>4.13823</v>
                </pt>
                <pt idx="113">
                  <v>4.19566</v>
                </pt>
                <pt idx="114">
                  <v>4.22251</v>
                </pt>
                <pt idx="115">
                  <v>4.27024</v>
                </pt>
                <pt idx="116">
                  <v>4.31262</v>
                </pt>
                <pt idx="117">
                  <v>4.34936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354432"/>
        <axId val="110356352"/>
      </scatterChart>
      <valAx>
        <axId val="110354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0356352"/>
        <crosses val="autoZero"/>
        <crossBetween val="midCat"/>
        <majorUnit val="10"/>
      </valAx>
      <valAx>
        <axId val="110356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0354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norehash'!$B$2:$B$119</f>
              <numCache>
                <formatCode>General</formatCode>
                <ptCount val="118"/>
                <pt idx="0">
                  <v>0.500015</v>
                </pt>
                <pt idx="1">
                  <v>0.472733</v>
                </pt>
                <pt idx="2">
                  <v>0.476292</v>
                </pt>
                <pt idx="3">
                  <v>0.478126</v>
                </pt>
                <pt idx="4">
                  <v>0.479298</v>
                </pt>
                <pt idx="5">
                  <v>0.481449</v>
                </pt>
                <pt idx="6">
                  <v>0.488518</v>
                </pt>
                <pt idx="7">
                  <v>0.49057</v>
                </pt>
                <pt idx="8">
                  <v>0.493509</v>
                </pt>
                <pt idx="9">
                  <v>0.498526</v>
                </pt>
                <pt idx="10">
                  <v>0.502462</v>
                </pt>
                <pt idx="11">
                  <v>0.490792</v>
                </pt>
                <pt idx="12">
                  <v>0.491472</v>
                </pt>
                <pt idx="13">
                  <v>0.493384</v>
                </pt>
                <pt idx="14">
                  <v>0.495531</v>
                </pt>
                <pt idx="15">
                  <v>0.497715</v>
                </pt>
                <pt idx="16">
                  <v>0.5013339999999999</v>
                </pt>
                <pt idx="17">
                  <v>0.505092</v>
                </pt>
                <pt idx="18">
                  <v>0.508392</v>
                </pt>
                <pt idx="19">
                  <v>0.510235</v>
                </pt>
                <pt idx="20">
                  <v>0.514725</v>
                </pt>
                <pt idx="21">
                  <v>0.517109</v>
                </pt>
                <pt idx="22">
                  <v>0.521514</v>
                </pt>
                <pt idx="23">
                  <v>0.524293</v>
                </pt>
                <pt idx="24">
                  <v>0.528106</v>
                </pt>
                <pt idx="25">
                  <v>0.539973</v>
                </pt>
                <pt idx="26">
                  <v>0.540446</v>
                </pt>
                <pt idx="27">
                  <v>0.5418190000000001</v>
                </pt>
                <pt idx="28">
                  <v>0.542536</v>
                </pt>
                <pt idx="29">
                  <v>0.544199</v>
                </pt>
                <pt idx="30">
                  <v>0.544419</v>
                </pt>
                <pt idx="31">
                  <v>0.54523</v>
                </pt>
                <pt idx="32">
                  <v>0.546803</v>
                </pt>
                <pt idx="33">
                  <v>0.549562</v>
                </pt>
                <pt idx="34">
                  <v>0.552678</v>
                </pt>
                <pt idx="35">
                  <v>0.554325</v>
                </pt>
                <pt idx="36">
                  <v>0.553521</v>
                </pt>
                <pt idx="37">
                  <v>0.557098</v>
                </pt>
                <pt idx="38">
                  <v>0.559626</v>
                </pt>
                <pt idx="39">
                  <v>0.544339</v>
                </pt>
                <pt idx="40">
                  <v>0.54509</v>
                </pt>
                <pt idx="41">
                  <v>0.546721</v>
                </pt>
                <pt idx="42">
                  <v>0.545255</v>
                </pt>
                <pt idx="43">
                  <v>0.547358</v>
                </pt>
                <pt idx="44">
                  <v>0.549081</v>
                </pt>
                <pt idx="45">
                  <v>0.5512049999999999</v>
                </pt>
                <pt idx="46">
                  <v>0.551189</v>
                </pt>
                <pt idx="47">
                  <v>0.553825</v>
                </pt>
                <pt idx="48">
                  <v>0.558694</v>
                </pt>
                <pt idx="49">
                  <v>0.562472</v>
                </pt>
                <pt idx="50">
                  <v>0.563292</v>
                </pt>
                <pt idx="51">
                  <v>0.5671850000000001</v>
                </pt>
                <pt idx="52">
                  <v>0.570428</v>
                </pt>
                <pt idx="53">
                  <v>0.578312</v>
                </pt>
                <pt idx="54">
                  <v>0.5607799999999999</v>
                </pt>
                <pt idx="55">
                  <v>0.578487</v>
                </pt>
                <pt idx="56">
                  <v>0.574955</v>
                </pt>
                <pt idx="57">
                  <v>0.561701</v>
                </pt>
                <pt idx="58">
                  <v>0.57404</v>
                </pt>
                <pt idx="59">
                  <v>0.574281</v>
                </pt>
                <pt idx="60">
                  <v>0.5747100000000001</v>
                </pt>
                <pt idx="61">
                  <v>0.57606</v>
                </pt>
                <pt idx="62">
                  <v>0.576925</v>
                </pt>
                <pt idx="63">
                  <v>0.593697</v>
                </pt>
                <pt idx="64">
                  <v>0.589256</v>
                </pt>
                <pt idx="65">
                  <v>0.602936</v>
                </pt>
                <pt idx="66">
                  <v>0.60812</v>
                </pt>
                <pt idx="67">
                  <v>0.607695</v>
                </pt>
                <pt idx="68">
                  <v>0.628677</v>
                </pt>
                <pt idx="69">
                  <v>0.631896</v>
                </pt>
                <pt idx="70">
                  <v>0.6530280000000001</v>
                </pt>
                <pt idx="71">
                  <v>0.664134</v>
                </pt>
                <pt idx="72">
                  <v>0.665044</v>
                </pt>
                <pt idx="73">
                  <v>0.670195</v>
                </pt>
                <pt idx="74">
                  <v>0.698755</v>
                </pt>
                <pt idx="75">
                  <v>0.699319</v>
                </pt>
                <pt idx="76">
                  <v>0.712732</v>
                </pt>
                <pt idx="77">
                  <v>0.739129</v>
                </pt>
                <pt idx="78">
                  <v>0.757346</v>
                </pt>
                <pt idx="79">
                  <v>0.779274</v>
                </pt>
                <pt idx="80">
                  <v>0.801335</v>
                </pt>
                <pt idx="81">
                  <v>0.835884</v>
                </pt>
                <pt idx="82">
                  <v>1.01788</v>
                </pt>
                <pt idx="83">
                  <v>1.04541</v>
                </pt>
                <pt idx="84">
                  <v>1.04922</v>
                </pt>
                <pt idx="85">
                  <v>1.07239</v>
                </pt>
                <pt idx="86">
                  <v>1.0943</v>
                </pt>
                <pt idx="87">
                  <v>1.11929</v>
                </pt>
                <pt idx="88">
                  <v>1.13432</v>
                </pt>
                <pt idx="89">
                  <v>1.15838</v>
                </pt>
                <pt idx="90">
                  <v>1.18066</v>
                </pt>
                <pt idx="91">
                  <v>1.20673</v>
                </pt>
                <pt idx="92">
                  <v>1.23438</v>
                </pt>
                <pt idx="93">
                  <v>1.25525</v>
                </pt>
                <pt idx="94">
                  <v>1.28327</v>
                </pt>
                <pt idx="95">
                  <v>1.31891</v>
                </pt>
                <pt idx="96">
                  <v>1.35121</v>
                </pt>
                <pt idx="97">
                  <v>1.37011</v>
                </pt>
                <pt idx="98">
                  <v>1.39036</v>
                </pt>
                <pt idx="99">
                  <v>1.40698</v>
                </pt>
                <pt idx="100">
                  <v>1.41878</v>
                </pt>
                <pt idx="101">
                  <v>1.44527</v>
                </pt>
                <pt idx="102">
                  <v>1.4572</v>
                </pt>
                <pt idx="103">
                  <v>1.48686</v>
                </pt>
                <pt idx="104">
                  <v>1.50787</v>
                </pt>
                <pt idx="105">
                  <v>1.5272</v>
                </pt>
                <pt idx="106">
                  <v>1.54911</v>
                </pt>
                <pt idx="107">
                  <v>1.58006</v>
                </pt>
                <pt idx="108">
                  <v>1.59811</v>
                </pt>
                <pt idx="109">
                  <v>1.63054</v>
                </pt>
                <pt idx="110">
                  <v>1.55256</v>
                </pt>
                <pt idx="111">
                  <v>1.56349</v>
                </pt>
                <pt idx="112">
                  <v>1.57915</v>
                </pt>
                <pt idx="113">
                  <v>1.60453</v>
                </pt>
                <pt idx="114">
                  <v>1.6125</v>
                </pt>
                <pt idx="115">
                  <v>1.6347</v>
                </pt>
                <pt idx="116">
                  <v>1.65157</v>
                </pt>
                <pt idx="117">
                  <v>1.66832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norehash'!$C$2:$C$119</f>
              <numCache>
                <formatCode>General</formatCode>
                <ptCount val="118"/>
                <pt idx="0">
                  <v>0.469795</v>
                </pt>
                <pt idx="1">
                  <v>0.471408</v>
                </pt>
                <pt idx="2">
                  <v>0.476225</v>
                </pt>
                <pt idx="3">
                  <v>0.477826</v>
                </pt>
                <pt idx="4">
                  <v>0.479462</v>
                </pt>
                <pt idx="5">
                  <v>0.445048</v>
                </pt>
                <pt idx="6">
                  <v>0.448589</v>
                </pt>
                <pt idx="7">
                  <v>0.449747</v>
                </pt>
                <pt idx="8">
                  <v>0.452738</v>
                </pt>
                <pt idx="9">
                  <v>0.4561</v>
                </pt>
                <pt idx="10">
                  <v>0.459956</v>
                </pt>
                <pt idx="11">
                  <v>0.462328</v>
                </pt>
                <pt idx="12">
                  <v>0.466703</v>
                </pt>
                <pt idx="13">
                  <v>0.470165</v>
                </pt>
                <pt idx="14">
                  <v>0.47386</v>
                </pt>
                <pt idx="15">
                  <v>0.478952</v>
                </pt>
                <pt idx="16">
                  <v>0.481441</v>
                </pt>
                <pt idx="17">
                  <v>0.484882</v>
                </pt>
                <pt idx="18">
                  <v>0.491047</v>
                </pt>
                <pt idx="19">
                  <v>0.460063</v>
                </pt>
                <pt idx="20">
                  <v>0.464092</v>
                </pt>
                <pt idx="21">
                  <v>0.464815</v>
                </pt>
                <pt idx="22">
                  <v>0.46696</v>
                </pt>
                <pt idx="23">
                  <v>0.470978</v>
                </pt>
                <pt idx="24">
                  <v>0.473677</v>
                </pt>
                <pt idx="25">
                  <v>0.479904</v>
                </pt>
                <pt idx="26">
                  <v>0.482825</v>
                </pt>
                <pt idx="27">
                  <v>0.489841</v>
                </pt>
                <pt idx="28">
                  <v>0.493166</v>
                </pt>
                <pt idx="29">
                  <v>0.496033</v>
                </pt>
                <pt idx="30">
                  <v>0.500071</v>
                </pt>
                <pt idx="31">
                  <v>0.505024</v>
                </pt>
                <pt idx="32">
                  <v>0.508167</v>
                </pt>
                <pt idx="33">
                  <v>0.476346</v>
                </pt>
                <pt idx="34">
                  <v>0.481705</v>
                </pt>
                <pt idx="35">
                  <v>0.477846</v>
                </pt>
                <pt idx="36">
                  <v>0.482194</v>
                </pt>
                <pt idx="37">
                  <v>0.486134</v>
                </pt>
                <pt idx="38">
                  <v>0.489273</v>
                </pt>
                <pt idx="39">
                  <v>0.488004</v>
                </pt>
                <pt idx="40">
                  <v>0.490545</v>
                </pt>
                <pt idx="41">
                  <v>0.495074</v>
                </pt>
                <pt idx="42">
                  <v>0.499733</v>
                </pt>
                <pt idx="43">
                  <v>0.504509</v>
                </pt>
                <pt idx="44">
                  <v>0.509853</v>
                </pt>
                <pt idx="45">
                  <v>0.511955</v>
                </pt>
                <pt idx="46">
                  <v>0.517203</v>
                </pt>
                <pt idx="47">
                  <v>0.522903</v>
                </pt>
                <pt idx="48">
                  <v>0.503568</v>
                </pt>
                <pt idx="49">
                  <v>0.505699</v>
                </pt>
                <pt idx="50">
                  <v>0.509688</v>
                </pt>
                <pt idx="51">
                  <v>0.508208</v>
                </pt>
                <pt idx="52">
                  <v>0.51279</v>
                </pt>
                <pt idx="53">
                  <v>0.523489</v>
                </pt>
                <pt idx="54">
                  <v>0.531359</v>
                </pt>
                <pt idx="55">
                  <v>0.523204</v>
                </pt>
                <pt idx="56">
                  <v>0.529779</v>
                </pt>
                <pt idx="57">
                  <v>0.5312170000000001</v>
                </pt>
                <pt idx="58">
                  <v>0.540069</v>
                </pt>
                <pt idx="59">
                  <v>0.537778</v>
                </pt>
                <pt idx="60">
                  <v>0.540481</v>
                </pt>
                <pt idx="61">
                  <v>0.549534</v>
                </pt>
                <pt idx="62">
                  <v>0.521715</v>
                </pt>
                <pt idx="63">
                  <v>0.5233719999999999</v>
                </pt>
                <pt idx="64">
                  <v>0.529929</v>
                </pt>
                <pt idx="65">
                  <v>0.550497</v>
                </pt>
                <pt idx="66">
                  <v>0.541121</v>
                </pt>
                <pt idx="67">
                  <v>0.538778</v>
                </pt>
                <pt idx="68">
                  <v>0.5477610000000001</v>
                </pt>
                <pt idx="69">
                  <v>0.558528</v>
                </pt>
                <pt idx="70">
                  <v>0.570534</v>
                </pt>
                <pt idx="71">
                  <v>0.569352</v>
                </pt>
                <pt idx="72">
                  <v>0.578904</v>
                </pt>
                <pt idx="73">
                  <v>0.585715</v>
                </pt>
                <pt idx="74">
                  <v>0.5830959999999999</v>
                </pt>
                <pt idx="75">
                  <v>0.591354</v>
                </pt>
                <pt idx="76">
                  <v>0.575732</v>
                </pt>
                <pt idx="77">
                  <v>0.579966</v>
                </pt>
                <pt idx="78">
                  <v>0.593961</v>
                </pt>
                <pt idx="79">
                  <v>0.608845</v>
                </pt>
                <pt idx="80">
                  <v>0.622314</v>
                </pt>
                <pt idx="81">
                  <v>0.644876</v>
                </pt>
                <pt idx="82">
                  <v>0.660072</v>
                </pt>
                <pt idx="83">
                  <v>0.677017</v>
                </pt>
                <pt idx="84">
                  <v>0.695538</v>
                </pt>
                <pt idx="85">
                  <v>0.710052</v>
                </pt>
                <pt idx="86">
                  <v>0.711341</v>
                </pt>
                <pt idx="87">
                  <v>0.746221</v>
                </pt>
                <pt idx="88">
                  <v>0.762828</v>
                </pt>
                <pt idx="89">
                  <v>0.794022</v>
                </pt>
                <pt idx="90">
                  <v>0.877512</v>
                </pt>
                <pt idx="91">
                  <v>0.897222</v>
                </pt>
                <pt idx="92">
                  <v>0.918314</v>
                </pt>
                <pt idx="93">
                  <v>0.942169</v>
                </pt>
                <pt idx="94">
                  <v>0.9537</v>
                </pt>
                <pt idx="95">
                  <v>0.97666</v>
                </pt>
                <pt idx="96">
                  <v>0.996677</v>
                </pt>
                <pt idx="97">
                  <v>1.01472</v>
                </pt>
                <pt idx="98">
                  <v>1.04925</v>
                </pt>
                <pt idx="99">
                  <v>1.0708</v>
                </pt>
                <pt idx="100">
                  <v>1.09085</v>
                </pt>
                <pt idx="101">
                  <v>1.12061</v>
                </pt>
                <pt idx="102">
                  <v>1.15559</v>
                </pt>
                <pt idx="103">
                  <v>1.17931</v>
                </pt>
                <pt idx="104">
                  <v>1.21246</v>
                </pt>
                <pt idx="105">
                  <v>1.26575</v>
                </pt>
                <pt idx="106">
                  <v>1.27999</v>
                </pt>
                <pt idx="107">
                  <v>1.30104</v>
                </pt>
                <pt idx="108">
                  <v>1.3073</v>
                </pt>
                <pt idx="109">
                  <v>1.32929</v>
                </pt>
                <pt idx="110">
                  <v>1.3545</v>
                </pt>
                <pt idx="111">
                  <v>1.37679</v>
                </pt>
                <pt idx="112">
                  <v>1.39737</v>
                </pt>
                <pt idx="113">
                  <v>1.42378</v>
                </pt>
                <pt idx="114">
                  <v>1.44565</v>
                </pt>
                <pt idx="115">
                  <v>1.46866</v>
                </pt>
                <pt idx="116">
                  <v>1.49826</v>
                </pt>
                <pt idx="117">
                  <v>1.52125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'practice norehash'!$D$2:$D$119</f>
              <numCache>
                <formatCode>General</formatCode>
                <ptCount val="118"/>
                <pt idx="0">
                  <v>0.461676</v>
                </pt>
                <pt idx="1">
                  <v>0.465684</v>
                </pt>
                <pt idx="2">
                  <v>0.470009</v>
                </pt>
                <pt idx="3">
                  <v>0.472198</v>
                </pt>
                <pt idx="4">
                  <v>0.473628</v>
                </pt>
                <pt idx="5">
                  <v>0.447095</v>
                </pt>
                <pt idx="6">
                  <v>0.447735</v>
                </pt>
                <pt idx="7">
                  <v>0.451014</v>
                </pt>
                <pt idx="8">
                  <v>0.453326</v>
                </pt>
                <pt idx="9">
                  <v>0.455613</v>
                </pt>
                <pt idx="10">
                  <v>0.458051</v>
                </pt>
                <pt idx="11">
                  <v>0.463807</v>
                </pt>
                <pt idx="12">
                  <v>0.467819</v>
                </pt>
                <pt idx="13">
                  <v>0.471732</v>
                </pt>
                <pt idx="14">
                  <v>0.475868</v>
                </pt>
                <pt idx="15">
                  <v>0.482144</v>
                </pt>
                <pt idx="16">
                  <v>0.485567</v>
                </pt>
                <pt idx="17">
                  <v>0.489201</v>
                </pt>
                <pt idx="18">
                  <v>0.495319</v>
                </pt>
                <pt idx="19">
                  <v>0.463399</v>
                </pt>
                <pt idx="20">
                  <v>0.470774</v>
                </pt>
                <pt idx="21">
                  <v>0.472562</v>
                </pt>
                <pt idx="22">
                  <v>0.475155</v>
                </pt>
                <pt idx="23">
                  <v>0.480922</v>
                </pt>
                <pt idx="24">
                  <v>0.483736</v>
                </pt>
                <pt idx="25">
                  <v>0.48921</v>
                </pt>
                <pt idx="26">
                  <v>0.492245</v>
                </pt>
                <pt idx="27">
                  <v>0.497651</v>
                </pt>
                <pt idx="28">
                  <v>0.503804</v>
                </pt>
                <pt idx="29">
                  <v>0.509409</v>
                </pt>
                <pt idx="30">
                  <v>0.5150400000000001</v>
                </pt>
                <pt idx="31">
                  <v>0.520779</v>
                </pt>
                <pt idx="32">
                  <v>0.528733</v>
                </pt>
                <pt idx="33">
                  <v>0.489812</v>
                </pt>
                <pt idx="34">
                  <v>0.491509</v>
                </pt>
                <pt idx="35">
                  <v>0.490929</v>
                </pt>
                <pt idx="36">
                  <v>0.495592</v>
                </pt>
                <pt idx="37">
                  <v>0.499399</v>
                </pt>
                <pt idx="38">
                  <v>0.505952</v>
                </pt>
                <pt idx="39">
                  <v>0.510154</v>
                </pt>
                <pt idx="40">
                  <v>0.515582</v>
                </pt>
                <pt idx="41">
                  <v>0.519483</v>
                </pt>
                <pt idx="42">
                  <v>0.525625</v>
                </pt>
                <pt idx="43">
                  <v>0.531199</v>
                </pt>
                <pt idx="44">
                  <v>0.537236</v>
                </pt>
                <pt idx="45">
                  <v>0.543704</v>
                </pt>
                <pt idx="46">
                  <v>0.549135</v>
                </pt>
                <pt idx="47">
                  <v>0.556364</v>
                </pt>
                <pt idx="48">
                  <v>0.517292</v>
                </pt>
                <pt idx="49">
                  <v>0.5214220000000001</v>
                </pt>
                <pt idx="50">
                  <v>0.521811</v>
                </pt>
                <pt idx="51">
                  <v>0.526618</v>
                </pt>
                <pt idx="52">
                  <v>0.528065</v>
                </pt>
                <pt idx="53">
                  <v>0.537168</v>
                </pt>
                <pt idx="54">
                  <v>0.539373</v>
                </pt>
                <pt idx="55">
                  <v>0.542127</v>
                </pt>
                <pt idx="56">
                  <v>0.551085</v>
                </pt>
                <pt idx="57">
                  <v>0.5529269999999999</v>
                </pt>
                <pt idx="58">
                  <v>0.5580039999999999</v>
                </pt>
                <pt idx="59">
                  <v>0.563779</v>
                </pt>
                <pt idx="60">
                  <v>0.569278</v>
                </pt>
                <pt idx="61">
                  <v>0.575018</v>
                </pt>
                <pt idx="62">
                  <v>0.534292</v>
                </pt>
                <pt idx="63">
                  <v>0.539669</v>
                </pt>
                <pt idx="64">
                  <v>0.537498</v>
                </pt>
                <pt idx="65">
                  <v>0.549444</v>
                </pt>
                <pt idx="66">
                  <v>0.546458</v>
                </pt>
                <pt idx="67">
                  <v>0.551357</v>
                </pt>
                <pt idx="68">
                  <v>0.557634</v>
                </pt>
                <pt idx="69">
                  <v>0.562689</v>
                </pt>
                <pt idx="70">
                  <v>0.58802</v>
                </pt>
                <pt idx="71">
                  <v>0.603254</v>
                </pt>
                <pt idx="72">
                  <v>0.609672</v>
                </pt>
                <pt idx="73">
                  <v>0.5996860000000001</v>
                </pt>
                <pt idx="74">
                  <v>0.6102109999999999</v>
                </pt>
                <pt idx="75">
                  <v>0.616881</v>
                </pt>
                <pt idx="76">
                  <v>0.582169</v>
                </pt>
                <pt idx="77">
                  <v>0.589054</v>
                </pt>
                <pt idx="78">
                  <v>0.605939</v>
                </pt>
                <pt idx="79">
                  <v>0.625925</v>
                </pt>
                <pt idx="80">
                  <v>0.6301020000000001</v>
                </pt>
                <pt idx="81">
                  <v>0.656394</v>
                </pt>
                <pt idx="82">
                  <v>0.667259</v>
                </pt>
                <pt idx="83">
                  <v>0.691086</v>
                </pt>
                <pt idx="84">
                  <v>0.693533</v>
                </pt>
                <pt idx="85">
                  <v>0.722922</v>
                </pt>
                <pt idx="86">
                  <v>0.745845</v>
                </pt>
                <pt idx="87">
                  <v>0.761456</v>
                </pt>
                <pt idx="88">
                  <v>0.784072</v>
                </pt>
                <pt idx="89">
                  <v>0.818862</v>
                </pt>
                <pt idx="90">
                  <v>0.877383</v>
                </pt>
                <pt idx="91">
                  <v>0.889415</v>
                </pt>
                <pt idx="92">
                  <v>0.905073</v>
                </pt>
                <pt idx="93">
                  <v>0.930573</v>
                </pt>
                <pt idx="94">
                  <v>0.963307</v>
                </pt>
                <pt idx="95">
                  <v>0.988065</v>
                </pt>
                <pt idx="96">
                  <v>1.01165</v>
                </pt>
                <pt idx="97">
                  <v>1.02611</v>
                </pt>
                <pt idx="98">
                  <v>1.07296</v>
                </pt>
                <pt idx="99">
                  <v>1.08909</v>
                </pt>
                <pt idx="100">
                  <v>1.12253</v>
                </pt>
                <pt idx="101">
                  <v>1.1505</v>
                </pt>
                <pt idx="102">
                  <v>1.18895</v>
                </pt>
                <pt idx="103">
                  <v>1.22721</v>
                </pt>
                <pt idx="104">
                  <v>1.26116</v>
                </pt>
                <pt idx="105">
                  <v>1.29963</v>
                </pt>
                <pt idx="106">
                  <v>1.32088</v>
                </pt>
                <pt idx="107">
                  <v>1.35569</v>
                </pt>
                <pt idx="108">
                  <v>1.38297</v>
                </pt>
                <pt idx="109">
                  <v>1.3988</v>
                </pt>
                <pt idx="110">
                  <v>1.43291</v>
                </pt>
                <pt idx="111">
                  <v>1.45694</v>
                </pt>
                <pt idx="112">
                  <v>1.49437</v>
                </pt>
                <pt idx="113">
                  <v>1.5161</v>
                </pt>
                <pt idx="114">
                  <v>1.55049</v>
                </pt>
                <pt idx="115">
                  <v>1.59158</v>
                </pt>
                <pt idx="116">
                  <v>1.62552</v>
                </pt>
                <pt idx="117">
                  <v>1.66084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003520"/>
        <axId val="111063040"/>
      </scatterChart>
      <valAx>
        <axId val="1110035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1063040"/>
        <crosses val="autoZero"/>
        <crossBetween val="midCat"/>
        <majorUnit val="10"/>
      </valAx>
      <valAx>
        <axId val="1110630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10035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non-unique'!$B$2:$B$119</f>
              <numCache>
                <formatCode>General</formatCode>
                <ptCount val="118"/>
                <pt idx="0">
                  <v>0.535622</v>
                </pt>
                <pt idx="1">
                  <v>0.5105</v>
                </pt>
                <pt idx="2">
                  <v>0.507023</v>
                </pt>
                <pt idx="3">
                  <v>0.507899</v>
                </pt>
                <pt idx="4">
                  <v>0.510405</v>
                </pt>
                <pt idx="5">
                  <v>0.516005</v>
                </pt>
                <pt idx="6">
                  <v>0.515313</v>
                </pt>
                <pt idx="7">
                  <v>0.520082</v>
                </pt>
                <pt idx="8">
                  <v>0.520429</v>
                </pt>
                <pt idx="9">
                  <v>0.521871</v>
                </pt>
                <pt idx="10">
                  <v>0.528983</v>
                </pt>
                <pt idx="11">
                  <v>0.536915</v>
                </pt>
                <pt idx="12">
                  <v>0.539804</v>
                </pt>
                <pt idx="13">
                  <v>0.543296</v>
                </pt>
                <pt idx="14">
                  <v>0.548204</v>
                </pt>
                <pt idx="15">
                  <v>0.550608</v>
                </pt>
                <pt idx="16">
                  <v>0.554844</v>
                </pt>
                <pt idx="17">
                  <v>0.559218</v>
                </pt>
                <pt idx="18">
                  <v>0.564451</v>
                </pt>
                <pt idx="19">
                  <v>0.565747</v>
                </pt>
                <pt idx="20">
                  <v>0.570286</v>
                </pt>
                <pt idx="21">
                  <v>0.575321</v>
                </pt>
                <pt idx="22">
                  <v>0.580398</v>
                </pt>
                <pt idx="23">
                  <v>0.585566</v>
                </pt>
                <pt idx="24">
                  <v>0.590004</v>
                </pt>
                <pt idx="25">
                  <v>0.624494</v>
                </pt>
                <pt idx="26">
                  <v>0.627544</v>
                </pt>
                <pt idx="27">
                  <v>0.631941</v>
                </pt>
                <pt idx="28">
                  <v>0.633674</v>
                </pt>
                <pt idx="29">
                  <v>0.634656</v>
                </pt>
                <pt idx="30">
                  <v>0.63731</v>
                </pt>
                <pt idx="31">
                  <v>0.641469</v>
                </pt>
                <pt idx="32">
                  <v>0.640285</v>
                </pt>
                <pt idx="33">
                  <v>0.642059</v>
                </pt>
                <pt idx="34">
                  <v>0.645245</v>
                </pt>
                <pt idx="35">
                  <v>0.646915</v>
                </pt>
                <pt idx="36">
                  <v>0.6466499999999999</v>
                </pt>
                <pt idx="37">
                  <v>0.648284</v>
                </pt>
                <pt idx="38">
                  <v>0.6533679999999999</v>
                </pt>
                <pt idx="39">
                  <v>0.6621089999999999</v>
                </pt>
                <pt idx="40">
                  <v>0.665089</v>
                </pt>
                <pt idx="41">
                  <v>0.666201</v>
                </pt>
                <pt idx="42">
                  <v>0.665876</v>
                </pt>
                <pt idx="43">
                  <v>0.667154</v>
                </pt>
                <pt idx="44">
                  <v>0.667425</v>
                </pt>
                <pt idx="45">
                  <v>0.6702360000000001</v>
                </pt>
                <pt idx="46">
                  <v>0.670658</v>
                </pt>
                <pt idx="47">
                  <v>0.675689</v>
                </pt>
                <pt idx="48">
                  <v>0.674468</v>
                </pt>
                <pt idx="49">
                  <v>0.679647</v>
                </pt>
                <pt idx="50">
                  <v>0.682266</v>
                </pt>
                <pt idx="51">
                  <v>0.683994</v>
                </pt>
                <pt idx="52">
                  <v>0.684178</v>
                </pt>
                <pt idx="53">
                  <v>0.685612</v>
                </pt>
                <pt idx="54">
                  <v>0.694615</v>
                </pt>
                <pt idx="55">
                  <v>0.69059</v>
                </pt>
                <pt idx="56">
                  <v>0.700785</v>
                </pt>
                <pt idx="57">
                  <v>0.70038</v>
                </pt>
                <pt idx="58">
                  <v>0.699589</v>
                </pt>
                <pt idx="59">
                  <v>0.699395</v>
                </pt>
                <pt idx="60">
                  <v>0.697308</v>
                </pt>
                <pt idx="61">
                  <v>0.700001</v>
                </pt>
                <pt idx="62">
                  <v>0.709002</v>
                </pt>
                <pt idx="63">
                  <v>0.718815</v>
                </pt>
                <pt idx="64">
                  <v>0.709771</v>
                </pt>
                <pt idx="65">
                  <v>0.732056</v>
                </pt>
                <pt idx="66">
                  <v>0.731255</v>
                </pt>
                <pt idx="67">
                  <v>0.734981</v>
                </pt>
                <pt idx="68">
                  <v>0.761951</v>
                </pt>
                <pt idx="69">
                  <v>0.785331</v>
                </pt>
                <pt idx="70">
                  <v>0.788241</v>
                </pt>
                <pt idx="71">
                  <v>0.783581</v>
                </pt>
                <pt idx="72">
                  <v>0.792042</v>
                </pt>
                <pt idx="73">
                  <v>0.808561</v>
                </pt>
                <pt idx="74">
                  <v>0.8094519999999999</v>
                </pt>
                <pt idx="75">
                  <v>0.84775</v>
                </pt>
                <pt idx="76">
                  <v>0.836206</v>
                </pt>
                <pt idx="77">
                  <v>0.853954</v>
                </pt>
                <pt idx="78">
                  <v>0.866625</v>
                </pt>
                <pt idx="79">
                  <v>0.897539</v>
                </pt>
                <pt idx="80">
                  <v>0.930426</v>
                </pt>
                <pt idx="81">
                  <v>0.9742150000000001</v>
                </pt>
                <pt idx="82">
                  <v>1.13039</v>
                </pt>
                <pt idx="83">
                  <v>1.17124</v>
                </pt>
                <pt idx="84">
                  <v>1.22119</v>
                </pt>
                <pt idx="85">
                  <v>1.2671</v>
                </pt>
                <pt idx="86">
                  <v>1.32165</v>
                </pt>
                <pt idx="87">
                  <v>1.35786</v>
                </pt>
                <pt idx="88">
                  <v>1.41088</v>
                </pt>
                <pt idx="89">
                  <v>1.45778</v>
                </pt>
                <pt idx="90">
                  <v>1.48079</v>
                </pt>
                <pt idx="91">
                  <v>1.52282</v>
                </pt>
                <pt idx="92">
                  <v>1.56871</v>
                </pt>
                <pt idx="93">
                  <v>1.62356</v>
                </pt>
                <pt idx="94">
                  <v>1.66385</v>
                </pt>
                <pt idx="95">
                  <v>1.7118</v>
                </pt>
                <pt idx="96">
                  <v>1.90141</v>
                </pt>
                <pt idx="97">
                  <v>1.92718</v>
                </pt>
                <pt idx="98">
                  <v>1.95471</v>
                </pt>
                <pt idx="99">
                  <v>2.00021</v>
                </pt>
                <pt idx="100">
                  <v>2.04695</v>
                </pt>
                <pt idx="101">
                  <v>2.08389</v>
                </pt>
                <pt idx="102">
                  <v>2.12837</v>
                </pt>
                <pt idx="103">
                  <v>2.16314</v>
                </pt>
                <pt idx="104">
                  <v>2.21358</v>
                </pt>
                <pt idx="105">
                  <v>2.23073</v>
                </pt>
                <pt idx="106">
                  <v>2.27159</v>
                </pt>
                <pt idx="107">
                  <v>2.3123</v>
                </pt>
                <pt idx="108">
                  <v>2.33279</v>
                </pt>
                <pt idx="109">
                  <v>2.38229</v>
                </pt>
                <pt idx="110">
                  <v>2.44702</v>
                </pt>
                <pt idx="111">
                  <v>2.47072</v>
                </pt>
                <pt idx="112">
                  <v>2.50458</v>
                </pt>
                <pt idx="113">
                  <v>2.53786</v>
                </pt>
                <pt idx="114">
                  <v>2.55273</v>
                </pt>
                <pt idx="115">
                  <v>2.59914</v>
                </pt>
                <pt idx="116">
                  <v>2.61508</v>
                </pt>
                <pt idx="117">
                  <v>2.64233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non-unique'!$C$2:$C$119</f>
              <numCache>
                <formatCode>General</formatCode>
                <ptCount val="118"/>
                <pt idx="0">
                  <v>0.413023</v>
                </pt>
                <pt idx="1">
                  <v>0.417749</v>
                </pt>
                <pt idx="2">
                  <v>0.416278</v>
                </pt>
                <pt idx="3">
                  <v>0.417668</v>
                </pt>
                <pt idx="4">
                  <v>0.417363</v>
                </pt>
                <pt idx="5">
                  <v>0.418784</v>
                </pt>
                <pt idx="6">
                  <v>0.4199</v>
                </pt>
                <pt idx="7">
                  <v>0.422413</v>
                </pt>
                <pt idx="8">
                  <v>0.422819</v>
                </pt>
                <pt idx="9">
                  <v>0.425179</v>
                </pt>
                <pt idx="10">
                  <v>0.427931</v>
                </pt>
                <pt idx="11">
                  <v>0.426927</v>
                </pt>
                <pt idx="12">
                  <v>0.42727</v>
                </pt>
                <pt idx="13">
                  <v>0.426729</v>
                </pt>
                <pt idx="14">
                  <v>0.434063</v>
                </pt>
                <pt idx="15">
                  <v>0.43467</v>
                </pt>
                <pt idx="16">
                  <v>0.437717</v>
                </pt>
                <pt idx="17">
                  <v>0.438428</v>
                </pt>
                <pt idx="18">
                  <v>0.446926</v>
                </pt>
                <pt idx="19">
                  <v>0.446747</v>
                </pt>
                <pt idx="20">
                  <v>0.452554</v>
                </pt>
                <pt idx="21">
                  <v>0.453358</v>
                </pt>
                <pt idx="22">
                  <v>0.459301</v>
                </pt>
                <pt idx="23">
                  <v>0.463363</v>
                </pt>
                <pt idx="24">
                  <v>0.463954</v>
                </pt>
                <pt idx="25">
                  <v>0.467805</v>
                </pt>
                <pt idx="26">
                  <v>0.472909</v>
                </pt>
                <pt idx="27">
                  <v>0.473568</v>
                </pt>
                <pt idx="28">
                  <v>0.481731</v>
                </pt>
                <pt idx="29">
                  <v>0.482545</v>
                </pt>
                <pt idx="30">
                  <v>0.484454</v>
                </pt>
                <pt idx="31">
                  <v>0.49059</v>
                </pt>
                <pt idx="32">
                  <v>0.491014</v>
                </pt>
                <pt idx="33">
                  <v>0.483605</v>
                </pt>
                <pt idx="34">
                  <v>0.484977</v>
                </pt>
                <pt idx="35">
                  <v>0.488191</v>
                </pt>
                <pt idx="36">
                  <v>0.486666</v>
                </pt>
                <pt idx="37">
                  <v>0.49068</v>
                </pt>
                <pt idx="38">
                  <v>0.492667</v>
                </pt>
                <pt idx="39">
                  <v>0.494294</v>
                </pt>
                <pt idx="40">
                  <v>0.49575</v>
                </pt>
                <pt idx="41">
                  <v>0.497292</v>
                </pt>
                <pt idx="42">
                  <v>0.499889</v>
                </pt>
                <pt idx="43">
                  <v>0.50183</v>
                </pt>
                <pt idx="44">
                  <v>0.504633</v>
                </pt>
                <pt idx="45">
                  <v>0.5072759999999999</v>
                </pt>
                <pt idx="46">
                  <v>0.510897</v>
                </pt>
                <pt idx="47">
                  <v>0.513316</v>
                </pt>
                <pt idx="48">
                  <v>0.5291400000000001</v>
                </pt>
                <pt idx="49">
                  <v>0.530488</v>
                </pt>
                <pt idx="50">
                  <v>0.530973</v>
                </pt>
                <pt idx="51">
                  <v>0.532334</v>
                </pt>
                <pt idx="52">
                  <v>0.53266</v>
                </pt>
                <pt idx="53">
                  <v>0.547743</v>
                </pt>
                <pt idx="54">
                  <v>0.535413</v>
                </pt>
                <pt idx="55">
                  <v>0.539138</v>
                </pt>
                <pt idx="56">
                  <v>0.540183</v>
                </pt>
                <pt idx="57">
                  <v>0.549369</v>
                </pt>
                <pt idx="58">
                  <v>0.547231</v>
                </pt>
                <pt idx="59">
                  <v>0.548181</v>
                </pt>
                <pt idx="60">
                  <v>0.549925</v>
                </pt>
                <pt idx="61">
                  <v>0.568132</v>
                </pt>
                <pt idx="62">
                  <v>0.561921</v>
                </pt>
                <pt idx="63">
                  <v>0.555528</v>
                </pt>
                <pt idx="64">
                  <v>0.562416</v>
                </pt>
                <pt idx="65">
                  <v>0.560434</v>
                </pt>
                <pt idx="66">
                  <v>0.558815</v>
                </pt>
                <pt idx="67">
                  <v>0.570505</v>
                </pt>
                <pt idx="68">
                  <v>0.575843</v>
                </pt>
                <pt idx="69">
                  <v>0.566389</v>
                </pt>
                <pt idx="70">
                  <v>0.582375</v>
                </pt>
                <pt idx="71">
                  <v>0.578631</v>
                </pt>
                <pt idx="72">
                  <v>0.585054</v>
                </pt>
                <pt idx="73">
                  <v>0.591816</v>
                </pt>
                <pt idx="74">
                  <v>0.592747</v>
                </pt>
                <pt idx="75">
                  <v>0.59894</v>
                </pt>
                <pt idx="76">
                  <v>0.610537</v>
                </pt>
                <pt idx="77">
                  <v>0.610254</v>
                </pt>
                <pt idx="78">
                  <v>0.623757</v>
                </pt>
                <pt idx="79">
                  <v>0.630291</v>
                </pt>
                <pt idx="80">
                  <v>0.642113</v>
                </pt>
                <pt idx="81">
                  <v>0.652269</v>
                </pt>
                <pt idx="82">
                  <v>0.668152</v>
                </pt>
                <pt idx="83">
                  <v>0.685079</v>
                </pt>
                <pt idx="84">
                  <v>0.70346</v>
                </pt>
                <pt idx="85">
                  <v>0.720894</v>
                </pt>
                <pt idx="86">
                  <v>0.743416</v>
                </pt>
                <pt idx="87">
                  <v>0.7689550000000001</v>
                </pt>
                <pt idx="88">
                  <v>0.789983</v>
                </pt>
                <pt idx="89">
                  <v>0.8166639999999999</v>
                </pt>
                <pt idx="90">
                  <v>0.987314</v>
                </pt>
                <pt idx="91">
                  <v>1.01688</v>
                </pt>
                <pt idx="92">
                  <v>1.0446</v>
                </pt>
                <pt idx="93">
                  <v>1.07556</v>
                </pt>
                <pt idx="94">
                  <v>1.10176</v>
                </pt>
                <pt idx="95">
                  <v>1.13293</v>
                </pt>
                <pt idx="96">
                  <v>1.1569</v>
                </pt>
                <pt idx="97">
                  <v>1.19</v>
                </pt>
                <pt idx="98">
                  <v>1.23763</v>
                </pt>
                <pt idx="99">
                  <v>1.25629</v>
                </pt>
                <pt idx="100">
                  <v>1.29015</v>
                </pt>
                <pt idx="101">
                  <v>1.32557</v>
                </pt>
                <pt idx="102">
                  <v>1.35896</v>
                </pt>
                <pt idx="103">
                  <v>1.39255</v>
                </pt>
                <pt idx="104">
                  <v>1.39958</v>
                </pt>
                <pt idx="105">
                  <v>1.56508</v>
                </pt>
                <pt idx="106">
                  <v>1.59585</v>
                </pt>
                <pt idx="107">
                  <v>1.61031</v>
                </pt>
                <pt idx="108">
                  <v>1.63865</v>
                </pt>
                <pt idx="109">
                  <v>1.66452</v>
                </pt>
                <pt idx="110">
                  <v>1.69239</v>
                </pt>
                <pt idx="111">
                  <v>1.70916</v>
                </pt>
                <pt idx="112">
                  <v>1.73645</v>
                </pt>
                <pt idx="113">
                  <v>1.769</v>
                </pt>
                <pt idx="114">
                  <v>1.78515</v>
                </pt>
                <pt idx="115">
                  <v>1.83063</v>
                </pt>
                <pt idx="116">
                  <v>1.83868</v>
                </pt>
                <pt idx="117">
                  <v>1.86478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non-unique'!$D$2:$D$119</f>
              <numCache>
                <formatCode>General</formatCode>
                <ptCount val="118"/>
                <pt idx="0">
                  <v>0.579335</v>
                </pt>
                <pt idx="1">
                  <v>0.57884</v>
                </pt>
                <pt idx="2">
                  <v>0.578718</v>
                </pt>
                <pt idx="3">
                  <v>0.580819</v>
                </pt>
                <pt idx="4">
                  <v>0.580222</v>
                </pt>
                <pt idx="5">
                  <v>0.596504</v>
                </pt>
                <pt idx="6">
                  <v>0.601216</v>
                </pt>
                <pt idx="7">
                  <v>0.603957</v>
                </pt>
                <pt idx="8">
                  <v>0.604386</v>
                </pt>
                <pt idx="9">
                  <v>0.606756</v>
                </pt>
                <pt idx="10">
                  <v>0.612186</v>
                </pt>
                <pt idx="11">
                  <v>0.61695</v>
                </pt>
                <pt idx="12">
                  <v>0.623685</v>
                </pt>
                <pt idx="13">
                  <v>0.623174</v>
                </pt>
                <pt idx="14">
                  <v>0.628325</v>
                </pt>
                <pt idx="15">
                  <v>0.631074</v>
                </pt>
                <pt idx="16">
                  <v>0.638101</v>
                </pt>
                <pt idx="17">
                  <v>0.644356</v>
                </pt>
                <pt idx="18">
                  <v>0.6510089999999999</v>
                </pt>
                <pt idx="19">
                  <v>0.6604179999999999</v>
                </pt>
                <pt idx="20">
                  <v>0.664676</v>
                </pt>
                <pt idx="21">
                  <v>0.6701820000000001</v>
                </pt>
                <pt idx="22">
                  <v>0.676322</v>
                </pt>
                <pt idx="23">
                  <v>0.68226</v>
                </pt>
                <pt idx="24">
                  <v>0.686756</v>
                </pt>
                <pt idx="25">
                  <v>0.69177</v>
                </pt>
                <pt idx="26">
                  <v>0.696356</v>
                </pt>
                <pt idx="27">
                  <v>0.699736</v>
                </pt>
                <pt idx="28">
                  <v>0.708498</v>
                </pt>
                <pt idx="29">
                  <v>0.710853</v>
                </pt>
                <pt idx="30">
                  <v>0.717989</v>
                </pt>
                <pt idx="31">
                  <v>0.721016</v>
                </pt>
                <pt idx="32">
                  <v>0.726812</v>
                </pt>
                <pt idx="33">
                  <v>0.7243309999999999</v>
                </pt>
                <pt idx="34">
                  <v>0.728527</v>
                </pt>
                <pt idx="35">
                  <v>0.731588</v>
                </pt>
                <pt idx="36">
                  <v>0.732676</v>
                </pt>
                <pt idx="37">
                  <v>0.736443</v>
                </pt>
                <pt idx="38">
                  <v>0.739216</v>
                </pt>
                <pt idx="39">
                  <v>0.743846</v>
                </pt>
                <pt idx="40">
                  <v>0.744752</v>
                </pt>
                <pt idx="41">
                  <v>0.749319</v>
                </pt>
                <pt idx="42">
                  <v>0.752258</v>
                </pt>
                <pt idx="43">
                  <v>0.756008</v>
                </pt>
                <pt idx="44">
                  <v>0.757457</v>
                </pt>
                <pt idx="45">
                  <v>0.7608009999999999</v>
                </pt>
                <pt idx="46">
                  <v>0.766002</v>
                </pt>
                <pt idx="47">
                  <v>0.767609</v>
                </pt>
                <pt idx="48">
                  <v>0.7801439999999999</v>
                </pt>
                <pt idx="49">
                  <v>0.780181</v>
                </pt>
                <pt idx="50">
                  <v>0.782083</v>
                </pt>
                <pt idx="51">
                  <v>0.782652</v>
                </pt>
                <pt idx="52">
                  <v>0.786947</v>
                </pt>
                <pt idx="53">
                  <v>0.806536</v>
                </pt>
                <pt idx="54">
                  <v>0.788875</v>
                </pt>
                <pt idx="55">
                  <v>0.790082</v>
                </pt>
                <pt idx="56">
                  <v>0.792879</v>
                </pt>
                <pt idx="57">
                  <v>0.795024</v>
                </pt>
                <pt idx="58">
                  <v>0.799277</v>
                </pt>
                <pt idx="59">
                  <v>0.802173</v>
                </pt>
                <pt idx="60">
                  <v>0.801722</v>
                </pt>
                <pt idx="61">
                  <v>0.810324</v>
                </pt>
                <pt idx="62">
                  <v>0.816534</v>
                </pt>
                <pt idx="63">
                  <v>0.816421</v>
                </pt>
                <pt idx="64">
                  <v>0.8178029999999999</v>
                </pt>
                <pt idx="65">
                  <v>0.823483</v>
                </pt>
                <pt idx="66">
                  <v>0.824258</v>
                </pt>
                <pt idx="67">
                  <v>0.834441</v>
                </pt>
                <pt idx="68">
                  <v>0.839159</v>
                </pt>
                <pt idx="69">
                  <v>0.844703</v>
                </pt>
                <pt idx="70">
                  <v>0.8651799999999999</v>
                </pt>
                <pt idx="71">
                  <v>0.866451</v>
                </pt>
                <pt idx="72">
                  <v>0.87539</v>
                </pt>
                <pt idx="73">
                  <v>0.875613</v>
                </pt>
                <pt idx="74">
                  <v>0.882148</v>
                </pt>
                <pt idx="75">
                  <v>0.887012</v>
                </pt>
                <pt idx="76">
                  <v>0.9501500000000001</v>
                </pt>
                <pt idx="77">
                  <v>0.974849</v>
                </pt>
                <pt idx="78">
                  <v>0.9908670000000001</v>
                </pt>
                <pt idx="79">
                  <v>1.02809</v>
                </pt>
                <pt idx="80">
                  <v>1.05553</v>
                </pt>
                <pt idx="81">
                  <v>1.09724</v>
                </pt>
                <pt idx="82">
                  <v>1.14198</v>
                </pt>
                <pt idx="83">
                  <v>1.18108</v>
                </pt>
                <pt idx="84">
                  <v>1.22249</v>
                </pt>
                <pt idx="85">
                  <v>1.29485</v>
                </pt>
                <pt idx="86">
                  <v>1.33648</v>
                </pt>
                <pt idx="87">
                  <v>1.40264</v>
                </pt>
                <pt idx="88">
                  <v>1.45373</v>
                </pt>
                <pt idx="89">
                  <v>1.52119</v>
                </pt>
                <pt idx="90">
                  <v>1.73393</v>
                </pt>
                <pt idx="91">
                  <v>1.79535</v>
                </pt>
                <pt idx="92">
                  <v>1.86088</v>
                </pt>
                <pt idx="93">
                  <v>1.91592</v>
                </pt>
                <pt idx="94">
                  <v>1.97916</v>
                </pt>
                <pt idx="95">
                  <v>2.02413</v>
                </pt>
                <pt idx="96">
                  <v>2.09752</v>
                </pt>
                <pt idx="97">
                  <v>2.13616</v>
                </pt>
                <pt idx="98">
                  <v>2.21334</v>
                </pt>
                <pt idx="99">
                  <v>2.26729</v>
                </pt>
                <pt idx="100">
                  <v>2.31567</v>
                </pt>
                <pt idx="101">
                  <v>2.37079</v>
                </pt>
                <pt idx="102">
                  <v>2.4422</v>
                </pt>
                <pt idx="103">
                  <v>2.49081</v>
                </pt>
                <pt idx="104">
                  <v>2.52964</v>
                </pt>
                <pt idx="105">
                  <v>2.71048</v>
                </pt>
                <pt idx="106">
                  <v>2.77219</v>
                </pt>
                <pt idx="107">
                  <v>2.79779</v>
                </pt>
                <pt idx="108">
                  <v>2.84308</v>
                </pt>
                <pt idx="109">
                  <v>2.88946</v>
                </pt>
                <pt idx="110">
                  <v>2.9279</v>
                </pt>
                <pt idx="111">
                  <v>2.9631</v>
                </pt>
                <pt idx="112">
                  <v>3.00087</v>
                </pt>
                <pt idx="113">
                  <v>3.03747</v>
                </pt>
                <pt idx="114">
                  <v>3.07762</v>
                </pt>
                <pt idx="115">
                  <v>3.11956</v>
                </pt>
                <pt idx="116">
                  <v>3.15502</v>
                </pt>
                <pt idx="117">
                  <v>3.19803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312896"/>
        <axId val="115323264"/>
      </scatterChart>
      <valAx>
        <axId val="11531289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323264"/>
        <crosses val="autoZero"/>
        <crossBetween val="midCat"/>
        <majorUnit val="10"/>
      </valAx>
      <valAx>
        <axId val="115323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1531289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5'!$B$2:$B$119</f>
              <numCache>
                <formatCode>General</formatCode>
                <ptCount val="118"/>
                <pt idx="0">
                  <v>0.612047</v>
                </pt>
                <pt idx="1">
                  <v>0.550044</v>
                </pt>
                <pt idx="2">
                  <v>0.552218</v>
                </pt>
                <pt idx="3">
                  <v>0.555287</v>
                </pt>
                <pt idx="4">
                  <v>0.561979</v>
                </pt>
                <pt idx="5">
                  <v>0.566187</v>
                </pt>
                <pt idx="6">
                  <v>0.571894</v>
                </pt>
                <pt idx="7">
                  <v>0.580178</v>
                </pt>
                <pt idx="8">
                  <v>0.585883</v>
                </pt>
                <pt idx="9">
                  <v>0.58856</v>
                </pt>
                <pt idx="10">
                  <v>0.599929</v>
                </pt>
                <pt idx="11">
                  <v>0.609953</v>
                </pt>
                <pt idx="12">
                  <v>0.620586</v>
                </pt>
                <pt idx="13">
                  <v>0.625264</v>
                </pt>
                <pt idx="14">
                  <v>0.636273</v>
                </pt>
                <pt idx="15">
                  <v>0.568681</v>
                </pt>
                <pt idx="16">
                  <v>0.578511</v>
                </pt>
                <pt idx="17">
                  <v>0.585781</v>
                </pt>
                <pt idx="18">
                  <v>0.5950299999999999</v>
                </pt>
                <pt idx="19">
                  <v>0.598709</v>
                </pt>
                <pt idx="20">
                  <v>0.6093460000000001</v>
                </pt>
                <pt idx="21">
                  <v>0.61707</v>
                </pt>
                <pt idx="22">
                  <v>0.624288</v>
                </pt>
                <pt idx="23">
                  <v>0.637837</v>
                </pt>
                <pt idx="24">
                  <v>0.645097</v>
                </pt>
                <pt idx="25">
                  <v>0.654439</v>
                </pt>
                <pt idx="26">
                  <v>0.664049</v>
                </pt>
                <pt idx="27">
                  <v>0.679032</v>
                </pt>
                <pt idx="28">
                  <v>0.6858880000000001</v>
                </pt>
                <pt idx="29">
                  <v>0.696497</v>
                </pt>
                <pt idx="30">
                  <v>0.644308</v>
                </pt>
                <pt idx="31">
                  <v>0.652241</v>
                </pt>
                <pt idx="32">
                  <v>0.659161</v>
                </pt>
                <pt idx="33">
                  <v>0.673088</v>
                </pt>
                <pt idx="34">
                  <v>0.6761</v>
                </pt>
                <pt idx="35">
                  <v>0.685883</v>
                </pt>
                <pt idx="36">
                  <v>0.695043</v>
                </pt>
                <pt idx="37">
                  <v>0.701739</v>
                </pt>
                <pt idx="38">
                  <v>0.712948</v>
                </pt>
                <pt idx="39">
                  <v>0.720988</v>
                </pt>
                <pt idx="40">
                  <v>0.733251</v>
                </pt>
                <pt idx="41">
                  <v>0.74564</v>
                </pt>
                <pt idx="42">
                  <v>0.753097</v>
                </pt>
                <pt idx="43">
                  <v>0.763424</v>
                </pt>
                <pt idx="44">
                  <v>0.699066</v>
                </pt>
                <pt idx="45">
                  <v>0.706162</v>
                </pt>
                <pt idx="46">
                  <v>0.714203</v>
                </pt>
                <pt idx="47">
                  <v>0.721622</v>
                </pt>
                <pt idx="48">
                  <v>0.729416</v>
                </pt>
                <pt idx="49">
                  <v>0.740032</v>
                </pt>
                <pt idx="50">
                  <v>0.748549</v>
                </pt>
                <pt idx="51">
                  <v>0.756385</v>
                </pt>
                <pt idx="52">
                  <v>0.764644</v>
                </pt>
                <pt idx="53">
                  <v>0.774904</v>
                </pt>
                <pt idx="54">
                  <v>0.783794</v>
                </pt>
                <pt idx="55">
                  <v>0.794057</v>
                </pt>
                <pt idx="56">
                  <v>0.805602</v>
                </pt>
                <pt idx="57">
                  <v>0.81452</v>
                </pt>
                <pt idx="58">
                  <v>0.74135</v>
                </pt>
                <pt idx="59">
                  <v>0.747828</v>
                </pt>
                <pt idx="60">
                  <v>0.753864</v>
                </pt>
                <pt idx="61">
                  <v>0.762051</v>
                </pt>
                <pt idx="62">
                  <v>0.768888</v>
                </pt>
                <pt idx="63">
                  <v>0.78106</v>
                </pt>
                <pt idx="64">
                  <v>0.792697</v>
                </pt>
                <pt idx="65">
                  <v>0.797961</v>
                </pt>
                <pt idx="66">
                  <v>0.8080079999999999</v>
                </pt>
                <pt idx="67">
                  <v>0.829034</v>
                </pt>
                <pt idx="68">
                  <v>0.836073</v>
                </pt>
                <pt idx="69">
                  <v>0.850048</v>
                </pt>
                <pt idx="70">
                  <v>0.866615</v>
                </pt>
                <pt idx="71">
                  <v>0.878961</v>
                </pt>
                <pt idx="72">
                  <v>0.794687</v>
                </pt>
                <pt idx="73">
                  <v>0.8133049999999999</v>
                </pt>
                <pt idx="74">
                  <v>0.817217</v>
                </pt>
                <pt idx="75">
                  <v>0.830264</v>
                </pt>
                <pt idx="76">
                  <v>0.8445510000000001</v>
                </pt>
                <pt idx="77">
                  <v>0.861046</v>
                </pt>
                <pt idx="78">
                  <v>0.875609</v>
                </pt>
                <pt idx="79">
                  <v>0.904646</v>
                </pt>
                <pt idx="80">
                  <v>0.928638</v>
                </pt>
                <pt idx="81">
                  <v>0.95882</v>
                </pt>
                <pt idx="82">
                  <v>0.9906470000000001</v>
                </pt>
                <pt idx="83">
                  <v>1.03537</v>
                </pt>
                <pt idx="84">
                  <v>1.06419</v>
                </pt>
                <pt idx="85">
                  <v>1.1254</v>
                </pt>
                <pt idx="86">
                  <v>1.16969</v>
                </pt>
                <pt idx="87">
                  <v>1.18757</v>
                </pt>
                <pt idx="88">
                  <v>1.2004</v>
                </pt>
                <pt idx="89">
                  <v>1.26081</v>
                </pt>
                <pt idx="90">
                  <v>1.31945</v>
                </pt>
                <pt idx="91">
                  <v>1.37997</v>
                </pt>
                <pt idx="92">
                  <v>1.4567</v>
                </pt>
                <pt idx="93">
                  <v>1.5155</v>
                </pt>
                <pt idx="94">
                  <v>1.60023</v>
                </pt>
                <pt idx="95">
                  <v>1.67791</v>
                </pt>
                <pt idx="96">
                  <v>1.74599</v>
                </pt>
                <pt idx="97">
                  <v>1.81439</v>
                </pt>
                <pt idx="98">
                  <v>1.91524</v>
                </pt>
                <pt idx="99">
                  <v>2.00027</v>
                </pt>
                <pt idx="100">
                  <v>2.08895</v>
                </pt>
                <pt idx="101">
                  <v>1.98502</v>
                </pt>
                <pt idx="102">
                  <v>2.03928</v>
                </pt>
                <pt idx="103">
                  <v>2.11377</v>
                </pt>
                <pt idx="104">
                  <v>2.17649</v>
                </pt>
                <pt idx="105">
                  <v>2.24821</v>
                </pt>
                <pt idx="106">
                  <v>2.3169</v>
                </pt>
                <pt idx="107">
                  <v>2.41601</v>
                </pt>
                <pt idx="108">
                  <v>2.45128</v>
                </pt>
                <pt idx="109">
                  <v>2.53239</v>
                </pt>
                <pt idx="110">
                  <v>2.61206</v>
                </pt>
                <pt idx="111">
                  <v>2.69343</v>
                </pt>
                <pt idx="112">
                  <v>2.78893</v>
                </pt>
                <pt idx="113">
                  <v>2.85418</v>
                </pt>
                <pt idx="114">
                  <v>2.94967</v>
                </pt>
                <pt idx="115">
                  <v>2.72133</v>
                </pt>
                <pt idx="116">
                  <v>2.77417</v>
                </pt>
                <pt idx="117">
                  <v>2.82014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5'!$C$2:$C$119</f>
              <numCache>
                <formatCode>General</formatCode>
                <ptCount val="118"/>
                <pt idx="0">
                  <v>0.456886</v>
                </pt>
                <pt idx="1">
                  <v>0.460727</v>
                </pt>
                <pt idx="2">
                  <v>0.461999</v>
                </pt>
                <pt idx="3">
                  <v>0.466413</v>
                </pt>
                <pt idx="4">
                  <v>0.466432</v>
                </pt>
                <pt idx="5">
                  <v>0.475425</v>
                </pt>
                <pt idx="6">
                  <v>0.47844</v>
                </pt>
                <pt idx="7">
                  <v>0.484135</v>
                </pt>
                <pt idx="8">
                  <v>0.489509</v>
                </pt>
                <pt idx="9">
                  <v>0.456772</v>
                </pt>
                <pt idx="10">
                  <v>0.458227</v>
                </pt>
                <pt idx="11">
                  <v>0.463321</v>
                </pt>
                <pt idx="12">
                  <v>0.468995</v>
                </pt>
                <pt idx="13">
                  <v>0.472767</v>
                </pt>
                <pt idx="14">
                  <v>0.479986</v>
                </pt>
                <pt idx="15">
                  <v>0.484372</v>
                </pt>
                <pt idx="16">
                  <v>0.489166</v>
                </pt>
                <pt idx="17">
                  <v>0.500632</v>
                </pt>
                <pt idx="18">
                  <v>0.505582</v>
                </pt>
                <pt idx="19">
                  <v>0.515397</v>
                </pt>
                <pt idx="20">
                  <v>0.522685</v>
                </pt>
                <pt idx="21">
                  <v>0.533476</v>
                </pt>
                <pt idx="22">
                  <v>0.539664</v>
                </pt>
                <pt idx="23">
                  <v>0.548894</v>
                </pt>
                <pt idx="24">
                  <v>0.483139</v>
                </pt>
                <pt idx="25">
                  <v>0.488863</v>
                </pt>
                <pt idx="26">
                  <v>0.495511</v>
                </pt>
                <pt idx="27">
                  <v>0.499278</v>
                </pt>
                <pt idx="28">
                  <v>0.508454</v>
                </pt>
                <pt idx="29">
                  <v>0.513458</v>
                </pt>
                <pt idx="30">
                  <v>0.520523</v>
                </pt>
                <pt idx="31">
                  <v>0.529876</v>
                </pt>
                <pt idx="32">
                  <v>0.536868</v>
                </pt>
                <pt idx="33">
                  <v>0.547645</v>
                </pt>
                <pt idx="34">
                  <v>0.556737</v>
                </pt>
                <pt idx="35">
                  <v>0.567873</v>
                </pt>
                <pt idx="36">
                  <v>0.576691</v>
                </pt>
                <pt idx="37">
                  <v>0.58812</v>
                </pt>
                <pt idx="38">
                  <v>0.535378</v>
                </pt>
                <pt idx="39">
                  <v>0.540498</v>
                </pt>
                <pt idx="40">
                  <v>0.549276</v>
                </pt>
                <pt idx="41">
                  <v>0.5555</v>
                </pt>
                <pt idx="42">
                  <v>0.565441</v>
                </pt>
                <pt idx="43">
                  <v>0.571085</v>
                </pt>
                <pt idx="44">
                  <v>0.579452</v>
                </pt>
                <pt idx="45">
                  <v>0.589639</v>
                </pt>
                <pt idx="46">
                  <v>0.596264</v>
                </pt>
                <pt idx="47">
                  <v>0.604607</v>
                </pt>
                <pt idx="48">
                  <v>0.613531</v>
                </pt>
                <pt idx="49">
                  <v>0.62398</v>
                </pt>
                <pt idx="50">
                  <v>0.635367</v>
                </pt>
                <pt idx="51">
                  <v>0.645363</v>
                </pt>
                <pt idx="52">
                  <v>0.5820610000000001</v>
                </pt>
                <pt idx="53">
                  <v>0.587239</v>
                </pt>
                <pt idx="54">
                  <v>0.59736</v>
                </pt>
                <pt idx="55">
                  <v>0.599433</v>
                </pt>
                <pt idx="56">
                  <v>0.607413</v>
                </pt>
                <pt idx="57">
                  <v>0.61537</v>
                </pt>
                <pt idx="58">
                  <v>0.625928</v>
                </pt>
                <pt idx="59">
                  <v>0.631315</v>
                </pt>
                <pt idx="60">
                  <v>0.642092</v>
                </pt>
                <pt idx="61">
                  <v>0.650913</v>
                </pt>
                <pt idx="62">
                  <v>0.659133</v>
                </pt>
                <pt idx="63">
                  <v>0.675671</v>
                </pt>
                <pt idx="64">
                  <v>0.683073</v>
                </pt>
                <pt idx="65">
                  <v>0.700638</v>
                </pt>
                <pt idx="66">
                  <v>0.607241</v>
                </pt>
                <pt idx="67">
                  <v>0.614783</v>
                </pt>
                <pt idx="68">
                  <v>0.6231950000000001</v>
                </pt>
                <pt idx="69">
                  <v>0.632312</v>
                </pt>
                <pt idx="70">
                  <v>0.642744</v>
                </pt>
                <pt idx="71">
                  <v>0.656749</v>
                </pt>
                <pt idx="72">
                  <v>0.663728</v>
                </pt>
                <pt idx="73">
                  <v>0.6772089999999999</v>
                </pt>
                <pt idx="74">
                  <v>0.690656</v>
                </pt>
                <pt idx="75">
                  <v>0.7061730000000001</v>
                </pt>
                <pt idx="76">
                  <v>0.719329</v>
                </pt>
                <pt idx="77">
                  <v>0.73437</v>
                </pt>
                <pt idx="78">
                  <v>0.759314</v>
                </pt>
                <pt idx="79">
                  <v>0.7741</v>
                </pt>
                <pt idx="80">
                  <v>0.794799</v>
                </pt>
                <pt idx="81">
                  <v>0.7087830000000001</v>
                </pt>
                <pt idx="82">
                  <v>0.717267</v>
                </pt>
                <pt idx="83">
                  <v>0.737603</v>
                </pt>
                <pt idx="84">
                  <v>0.758394</v>
                </pt>
                <pt idx="85">
                  <v>0.780836</v>
                </pt>
                <pt idx="86">
                  <v>0.816793</v>
                </pt>
                <pt idx="87">
                  <v>0.841239</v>
                </pt>
                <pt idx="88">
                  <v>0.879215</v>
                </pt>
                <pt idx="89">
                  <v>0.913426</v>
                </pt>
                <pt idx="90">
                  <v>0.978034</v>
                </pt>
                <pt idx="91">
                  <v>1.00702</v>
                </pt>
                <pt idx="92">
                  <v>1.04969</v>
                </pt>
                <pt idx="93">
                  <v>1.12419</v>
                </pt>
                <pt idx="94">
                  <v>1.17945</v>
                </pt>
                <pt idx="95">
                  <v>1.00216</v>
                </pt>
                <pt idx="96">
                  <v>1.04028</v>
                </pt>
                <pt idx="97">
                  <v>1.09157</v>
                </pt>
                <pt idx="98">
                  <v>1.13881</v>
                </pt>
                <pt idx="99">
                  <v>1.18991</v>
                </pt>
                <pt idx="100">
                  <v>1.23824</v>
                </pt>
                <pt idx="101">
                  <v>1.29655</v>
                </pt>
                <pt idx="102">
                  <v>1.3757</v>
                </pt>
                <pt idx="103">
                  <v>1.40507</v>
                </pt>
                <pt idx="104">
                  <v>1.46571</v>
                </pt>
                <pt idx="105">
                  <v>1.53289</v>
                </pt>
                <pt idx="106">
                  <v>1.61141</v>
                </pt>
                <pt idx="107">
                  <v>1.68456</v>
                </pt>
                <pt idx="108">
                  <v>1.75216</v>
                </pt>
                <pt idx="109">
                  <v>1.55817</v>
                </pt>
                <pt idx="110">
                  <v>1.59528</v>
                </pt>
                <pt idx="111">
                  <v>1.65767</v>
                </pt>
                <pt idx="112">
                  <v>1.70637</v>
                </pt>
                <pt idx="113">
                  <v>1.76719</v>
                </pt>
                <pt idx="114">
                  <v>1.84036</v>
                </pt>
                <pt idx="115">
                  <v>1.88266</v>
                </pt>
                <pt idx="116">
                  <v>1.94935</v>
                </pt>
                <pt idx="117">
                  <v>2.00885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norehash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norehash non-unique 5'!$D$2:$D$119</f>
              <numCache>
                <formatCode>General</formatCode>
                <ptCount val="118"/>
                <pt idx="0">
                  <v>0.606287</v>
                </pt>
                <pt idx="1">
                  <v>0.609013</v>
                </pt>
                <pt idx="2">
                  <v>0.610402</v>
                </pt>
                <pt idx="3">
                  <v>0.616835</v>
                </pt>
                <pt idx="4">
                  <v>0.61611</v>
                </pt>
                <pt idx="5">
                  <v>0.6215540000000001</v>
                </pt>
                <pt idx="6">
                  <v>0.627375</v>
                </pt>
                <pt idx="7">
                  <v>0.636441</v>
                </pt>
                <pt idx="8">
                  <v>0.640084</v>
                </pt>
                <pt idx="9">
                  <v>0.6209249999999999</v>
                </pt>
                <pt idx="10">
                  <v>0.6244420000000001</v>
                </pt>
                <pt idx="11">
                  <v>0.630601</v>
                </pt>
                <pt idx="12">
                  <v>0.6346349999999999</v>
                </pt>
                <pt idx="13">
                  <v>0.6407119999999999</v>
                </pt>
                <pt idx="14">
                  <v>0.646136</v>
                </pt>
                <pt idx="15">
                  <v>0.6517770000000001</v>
                </pt>
                <pt idx="16">
                  <v>0.658243</v>
                </pt>
                <pt idx="17">
                  <v>0.671543</v>
                </pt>
                <pt idx="18">
                  <v>0.673853</v>
                </pt>
                <pt idx="19">
                  <v>0.6856719999999999</v>
                </pt>
                <pt idx="20">
                  <v>0.6896949999999999</v>
                </pt>
                <pt idx="21">
                  <v>0.699301</v>
                </pt>
                <pt idx="22">
                  <v>0.709405</v>
                </pt>
                <pt idx="23">
                  <v>0.714264</v>
                </pt>
                <pt idx="24">
                  <v>0.680264</v>
                </pt>
                <pt idx="25">
                  <v>0.6848030000000001</v>
                </pt>
                <pt idx="26">
                  <v>0.692089</v>
                </pt>
                <pt idx="27">
                  <v>0.69798</v>
                </pt>
                <pt idx="28">
                  <v>0.70695</v>
                </pt>
                <pt idx="29">
                  <v>0.712901</v>
                </pt>
                <pt idx="30">
                  <v>0.719702</v>
                </pt>
                <pt idx="31">
                  <v>0.729005</v>
                </pt>
                <pt idx="32">
                  <v>0.735034</v>
                </pt>
                <pt idx="33">
                  <v>0.745995</v>
                </pt>
                <pt idx="34">
                  <v>0.753379</v>
                </pt>
                <pt idx="35">
                  <v>0.760575</v>
                </pt>
                <pt idx="36">
                  <v>0.770288</v>
                </pt>
                <pt idx="37">
                  <v>0.778381</v>
                </pt>
                <pt idx="38">
                  <v>0.76229</v>
                </pt>
                <pt idx="39">
                  <v>0.768028</v>
                </pt>
                <pt idx="40">
                  <v>0.775402</v>
                </pt>
                <pt idx="41">
                  <v>0.781705</v>
                </pt>
                <pt idx="42">
                  <v>0.788763</v>
                </pt>
                <pt idx="43">
                  <v>0.795333</v>
                </pt>
                <pt idx="44">
                  <v>0.8009230000000001</v>
                </pt>
                <pt idx="45">
                  <v>0.808443</v>
                </pt>
                <pt idx="46">
                  <v>0.81558</v>
                </pt>
                <pt idx="47">
                  <v>0.821814</v>
                </pt>
                <pt idx="48">
                  <v>0.829033</v>
                </pt>
                <pt idx="49">
                  <v>0.837363</v>
                </pt>
                <pt idx="50">
                  <v>0.846294</v>
                </pt>
                <pt idx="51">
                  <v>0.853646</v>
                </pt>
                <pt idx="52">
                  <v>0.818676</v>
                </pt>
                <pt idx="53">
                  <v>0.824566</v>
                </pt>
                <pt idx="54">
                  <v>0.830943</v>
                </pt>
                <pt idx="55">
                  <v>0.834073</v>
                </pt>
                <pt idx="56">
                  <v>0.84148</v>
                </pt>
                <pt idx="57">
                  <v>0.847848</v>
                </pt>
                <pt idx="58">
                  <v>0.855748</v>
                </pt>
                <pt idx="59">
                  <v>0.860415</v>
                </pt>
                <pt idx="60">
                  <v>0.868246</v>
                </pt>
                <pt idx="61">
                  <v>0.876066</v>
                </pt>
                <pt idx="62">
                  <v>0.884335</v>
                </pt>
                <pt idx="63">
                  <v>0.896029</v>
                </pt>
                <pt idx="64">
                  <v>0.904801</v>
                </pt>
                <pt idx="65">
                  <v>0.915359</v>
                </pt>
                <pt idx="66">
                  <v>0.863144</v>
                </pt>
                <pt idx="67">
                  <v>0.871509</v>
                </pt>
                <pt idx="68">
                  <v>0.8786040000000001</v>
                </pt>
                <pt idx="69">
                  <v>0.890745</v>
                </pt>
                <pt idx="70">
                  <v>0.900687</v>
                </pt>
                <pt idx="71">
                  <v>0.910636</v>
                </pt>
                <pt idx="72">
                  <v>0.919349</v>
                </pt>
                <pt idx="73">
                  <v>0.935409</v>
                </pt>
                <pt idx="74">
                  <v>0.9481810000000001</v>
                </pt>
                <pt idx="75">
                  <v>0.961584</v>
                </pt>
                <pt idx="76">
                  <v>0.97715</v>
                </pt>
                <pt idx="77">
                  <v>0.993066</v>
                </pt>
                <pt idx="78">
                  <v>1.00729</v>
                </pt>
                <pt idx="79">
                  <v>1.03077</v>
                </pt>
                <pt idx="80">
                  <v>1.0468</v>
                </pt>
                <pt idx="81">
                  <v>1.00375</v>
                </pt>
                <pt idx="82">
                  <v>1.02893</v>
                </pt>
                <pt idx="83">
                  <v>1.06952</v>
                </pt>
                <pt idx="84">
                  <v>1.10115</v>
                </pt>
                <pt idx="85">
                  <v>1.14794</v>
                </pt>
                <pt idx="86">
                  <v>1.19151</v>
                </pt>
                <pt idx="87">
                  <v>1.24939</v>
                </pt>
                <pt idx="88">
                  <v>1.30216</v>
                </pt>
                <pt idx="89">
                  <v>1.35941</v>
                </pt>
                <pt idx="90">
                  <v>1.42724</v>
                </pt>
                <pt idx="91">
                  <v>1.49584</v>
                </pt>
                <pt idx="92">
                  <v>1.57109</v>
                </pt>
                <pt idx="93">
                  <v>1.65393</v>
                </pt>
                <pt idx="94">
                  <v>1.7283</v>
                </pt>
                <pt idx="95">
                  <v>1.76593</v>
                </pt>
                <pt idx="96">
                  <v>1.82655</v>
                </pt>
                <pt idx="97">
                  <v>1.89963</v>
                </pt>
                <pt idx="98">
                  <v>1.96651</v>
                </pt>
                <pt idx="99">
                  <v>2.05057</v>
                </pt>
                <pt idx="100">
                  <v>2.11534</v>
                </pt>
                <pt idx="101">
                  <v>2.18704</v>
                </pt>
                <pt idx="102">
                  <v>2.2653</v>
                </pt>
                <pt idx="103">
                  <v>2.33749</v>
                </pt>
                <pt idx="104">
                  <v>2.41907</v>
                </pt>
                <pt idx="105">
                  <v>2.49814</v>
                </pt>
                <pt idx="106">
                  <v>2.59043</v>
                </pt>
                <pt idx="107">
                  <v>2.6565</v>
                </pt>
                <pt idx="108">
                  <v>2.73469</v>
                </pt>
                <pt idx="109">
                  <v>2.7208</v>
                </pt>
                <pt idx="110">
                  <v>2.78379</v>
                </pt>
                <pt idx="111">
                  <v>2.84289</v>
                </pt>
                <pt idx="112">
                  <v>2.90298</v>
                </pt>
                <pt idx="113">
                  <v>2.97328</v>
                </pt>
                <pt idx="114">
                  <v>3.03933</v>
                </pt>
                <pt idx="115">
                  <v>3.10755</v>
                </pt>
                <pt idx="116">
                  <v>3.18307</v>
                </pt>
                <pt idx="117">
                  <v>3.24237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4913792"/>
        <axId val="115082368"/>
      </scatterChart>
      <valAx>
        <axId val="15491379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15082368"/>
        <crosses val="autoZero"/>
        <crossBetween val="midCat"/>
        <majorUnit val="10"/>
      </valAx>
      <valAx>
        <axId val="11508236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5491379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529673</colOff>
      <row>0</row>
      <rowOff>146603</rowOff>
    </from>
    <to>
      <col>13</col>
      <colOff>205823</colOff>
      <row>20</row>
      <rowOff>46590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E15" sqref="E15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61.4917</v>
      </c>
      <c r="C2" t="n">
        <v>66.39919999999999</v>
      </c>
      <c r="D2" t="n">
        <v>67.1065</v>
      </c>
    </row>
    <row r="3">
      <c r="A3" t="n">
        <v>10500</v>
      </c>
      <c r="B3" t="n">
        <v>61.0233</v>
      </c>
      <c r="C3" t="n">
        <v>65.9145</v>
      </c>
      <c r="D3" t="n">
        <v>66.96680000000001</v>
      </c>
    </row>
    <row r="4">
      <c r="A4" t="n">
        <v>11025</v>
      </c>
      <c r="B4" t="n">
        <v>60.6505</v>
      </c>
      <c r="C4" t="n">
        <v>65.5189</v>
      </c>
      <c r="D4" t="n">
        <v>66.36799999999999</v>
      </c>
    </row>
    <row r="5">
      <c r="A5" t="n">
        <v>11576</v>
      </c>
      <c r="B5" t="n">
        <v>60.2636</v>
      </c>
      <c r="C5" t="n">
        <v>64.81010000000001</v>
      </c>
      <c r="D5" t="n">
        <v>65.6859</v>
      </c>
    </row>
    <row r="6">
      <c r="A6" t="n">
        <v>12154</v>
      </c>
      <c r="B6" t="n">
        <v>59.922</v>
      </c>
      <c r="C6" t="n">
        <v>64.27760000000001</v>
      </c>
      <c r="D6" t="n">
        <v>64.99760000000001</v>
      </c>
    </row>
    <row r="7">
      <c r="A7" t="n">
        <v>12760</v>
      </c>
      <c r="B7" t="n">
        <v>59.9649</v>
      </c>
      <c r="C7" t="n">
        <v>75.5429</v>
      </c>
      <c r="D7" t="n">
        <v>78.2167</v>
      </c>
    </row>
    <row r="8">
      <c r="A8" t="n">
        <v>13396</v>
      </c>
      <c r="B8" t="n">
        <v>59.6203</v>
      </c>
      <c r="C8" t="n">
        <v>74.625</v>
      </c>
      <c r="D8" t="n">
        <v>77.0847</v>
      </c>
    </row>
    <row r="9">
      <c r="A9" t="n">
        <v>14063</v>
      </c>
      <c r="B9" t="n">
        <v>59.5225</v>
      </c>
      <c r="C9" t="n">
        <v>73.4033</v>
      </c>
      <c r="D9" t="n">
        <v>75.90730000000001</v>
      </c>
    </row>
    <row r="10">
      <c r="A10" t="n">
        <v>14763</v>
      </c>
      <c r="B10" t="n">
        <v>59.5675</v>
      </c>
      <c r="C10" t="n">
        <v>72.4192</v>
      </c>
      <c r="D10" t="n">
        <v>74.77800000000001</v>
      </c>
    </row>
    <row r="11">
      <c r="A11" t="n">
        <v>15498</v>
      </c>
      <c r="B11" t="n">
        <v>59.3349</v>
      </c>
      <c r="C11" t="n">
        <v>71.5029</v>
      </c>
      <c r="D11" t="n">
        <v>74.2607</v>
      </c>
    </row>
    <row r="12">
      <c r="A12" t="n">
        <v>16269</v>
      </c>
      <c r="B12" t="n">
        <v>59.2317</v>
      </c>
      <c r="C12" t="n">
        <v>70.55549999999999</v>
      </c>
      <c r="D12" t="n">
        <v>73.1819</v>
      </c>
    </row>
    <row r="13">
      <c r="A13" t="n">
        <v>17078</v>
      </c>
      <c r="B13" t="n">
        <v>66.6472</v>
      </c>
      <c r="C13" t="n">
        <v>69.6429</v>
      </c>
      <c r="D13" t="n">
        <v>72.15389999999999</v>
      </c>
    </row>
    <row r="14">
      <c r="A14" t="n">
        <v>17927</v>
      </c>
      <c r="B14" t="n">
        <v>65.8981</v>
      </c>
      <c r="C14" t="n">
        <v>68.8056</v>
      </c>
      <c r="D14" t="n">
        <v>71.39530000000001</v>
      </c>
    </row>
    <row r="15">
      <c r="A15" t="n">
        <v>18818</v>
      </c>
      <c r="B15" t="n">
        <v>65.5121</v>
      </c>
      <c r="C15" t="n">
        <v>68.2392</v>
      </c>
      <c r="D15" t="n">
        <v>70.6293</v>
      </c>
    </row>
    <row r="16">
      <c r="A16" t="n">
        <v>19753</v>
      </c>
      <c r="B16" t="n">
        <v>65.20829999999999</v>
      </c>
      <c r="C16" t="n">
        <v>67.7397</v>
      </c>
      <c r="D16" t="n">
        <v>69.94750000000001</v>
      </c>
    </row>
    <row r="17">
      <c r="A17" t="n">
        <v>20734</v>
      </c>
      <c r="B17" t="n">
        <v>64.4654</v>
      </c>
      <c r="C17" t="n">
        <v>67.2903</v>
      </c>
      <c r="D17" t="n">
        <v>69.48690000000001</v>
      </c>
    </row>
    <row r="18">
      <c r="A18" t="n">
        <v>21764</v>
      </c>
      <c r="B18" t="n">
        <v>64.2634</v>
      </c>
      <c r="C18" t="n">
        <v>66.7097</v>
      </c>
      <c r="D18" t="n">
        <v>69.02419999999999</v>
      </c>
    </row>
    <row r="19">
      <c r="A19" t="n">
        <v>22845</v>
      </c>
      <c r="B19" t="n">
        <v>63.5487</v>
      </c>
      <c r="C19" t="n">
        <v>66.2157</v>
      </c>
      <c r="D19" t="n">
        <v>68.521</v>
      </c>
    </row>
    <row r="20">
      <c r="A20" t="n">
        <v>23980</v>
      </c>
      <c r="B20" t="n">
        <v>63.5059</v>
      </c>
      <c r="C20" t="n">
        <v>65.92019999999999</v>
      </c>
      <c r="D20" t="n">
        <v>68.09910000000001</v>
      </c>
    </row>
    <row r="21">
      <c r="A21" t="n">
        <v>25171</v>
      </c>
      <c r="B21" t="n">
        <v>63.1153</v>
      </c>
      <c r="C21" t="n">
        <v>78.5699</v>
      </c>
      <c r="D21" t="n">
        <v>82.85550000000001</v>
      </c>
    </row>
    <row r="22">
      <c r="A22" t="n">
        <v>26421</v>
      </c>
      <c r="B22" t="n">
        <v>62.9972</v>
      </c>
      <c r="C22" t="n">
        <v>77.6003</v>
      </c>
      <c r="D22" t="n">
        <v>81.7962</v>
      </c>
    </row>
    <row r="23">
      <c r="A23" t="n">
        <v>27733</v>
      </c>
      <c r="B23" t="n">
        <v>62.8928</v>
      </c>
      <c r="C23" t="n">
        <v>76.4389</v>
      </c>
      <c r="D23" t="n">
        <v>80.5598</v>
      </c>
    </row>
    <row r="24">
      <c r="A24" t="n">
        <v>29110</v>
      </c>
      <c r="B24" t="n">
        <v>62.7384</v>
      </c>
      <c r="C24" t="n">
        <v>75.50749999999999</v>
      </c>
      <c r="D24" t="n">
        <v>79.7672</v>
      </c>
    </row>
    <row r="25">
      <c r="A25" t="n">
        <v>30555</v>
      </c>
      <c r="B25" t="n">
        <v>62.5072</v>
      </c>
      <c r="C25" t="n">
        <v>74.5063</v>
      </c>
      <c r="D25" t="n">
        <v>78.50320000000001</v>
      </c>
    </row>
    <row r="26">
      <c r="A26" t="n">
        <v>32072</v>
      </c>
      <c r="B26" t="n">
        <v>62.4373</v>
      </c>
      <c r="C26" t="n">
        <v>73.3989</v>
      </c>
      <c r="D26" t="n">
        <v>77.4221</v>
      </c>
    </row>
    <row r="27">
      <c r="A27" t="n">
        <v>33664</v>
      </c>
      <c r="B27" t="n">
        <v>74.1943</v>
      </c>
      <c r="C27" t="n">
        <v>72.8128</v>
      </c>
      <c r="D27" t="n">
        <v>76.5877</v>
      </c>
    </row>
    <row r="28">
      <c r="A28" t="n">
        <v>35335</v>
      </c>
      <c r="B28" t="n">
        <v>73.1778</v>
      </c>
      <c r="C28" t="n">
        <v>72.1049</v>
      </c>
      <c r="D28" t="n">
        <v>75.8212</v>
      </c>
    </row>
    <row r="29">
      <c r="A29" t="n">
        <v>37089</v>
      </c>
      <c r="B29" t="n">
        <v>72.23180000000001</v>
      </c>
      <c r="C29" t="n">
        <v>71.3433</v>
      </c>
      <c r="D29" t="n">
        <v>75.1392</v>
      </c>
    </row>
    <row r="30">
      <c r="A30" t="n">
        <v>38930</v>
      </c>
      <c r="B30" t="n">
        <v>71.5526</v>
      </c>
      <c r="C30" t="n">
        <v>70.9438</v>
      </c>
      <c r="D30" t="n">
        <v>74.5599</v>
      </c>
    </row>
    <row r="31">
      <c r="A31" t="n">
        <v>40863</v>
      </c>
      <c r="B31" t="n">
        <v>70.94629999999999</v>
      </c>
      <c r="C31" t="n">
        <v>70.1032</v>
      </c>
      <c r="D31" t="n">
        <v>73.762</v>
      </c>
    </row>
    <row r="32">
      <c r="A32" t="n">
        <v>42892</v>
      </c>
      <c r="B32" t="n">
        <v>70.3374</v>
      </c>
      <c r="C32" t="n">
        <v>69.7302</v>
      </c>
      <c r="D32" t="n">
        <v>73.288</v>
      </c>
    </row>
    <row r="33">
      <c r="A33" t="n">
        <v>45022</v>
      </c>
      <c r="B33" t="n">
        <v>69.7102</v>
      </c>
      <c r="C33" t="n">
        <v>69.16930000000001</v>
      </c>
      <c r="D33" t="n">
        <v>72.97709999999999</v>
      </c>
    </row>
    <row r="34">
      <c r="A34" t="n">
        <v>47258</v>
      </c>
      <c r="B34" t="n">
        <v>69.30629999999999</v>
      </c>
      <c r="C34" t="n">
        <v>68.8207</v>
      </c>
      <c r="D34" t="n">
        <v>72.69580000000001</v>
      </c>
    </row>
    <row r="35">
      <c r="A35" t="n">
        <v>49605</v>
      </c>
      <c r="B35" t="n">
        <v>69.0551</v>
      </c>
      <c r="C35" t="n">
        <v>82.46380000000001</v>
      </c>
      <c r="D35" t="n">
        <v>88.8935</v>
      </c>
    </row>
    <row r="36">
      <c r="A36" t="n">
        <v>52069</v>
      </c>
      <c r="B36" t="n">
        <v>68.4115</v>
      </c>
      <c r="C36" t="n">
        <v>81.09139999999999</v>
      </c>
      <c r="D36" t="n">
        <v>87.1906</v>
      </c>
    </row>
    <row r="37">
      <c r="A37" t="n">
        <v>54656</v>
      </c>
      <c r="B37" t="n">
        <v>68.009</v>
      </c>
      <c r="C37" t="n">
        <v>79.90219999999999</v>
      </c>
      <c r="D37" t="n">
        <v>85.77760000000001</v>
      </c>
    </row>
    <row r="38">
      <c r="A38" t="n">
        <v>57372</v>
      </c>
      <c r="B38" t="n">
        <v>67.8737</v>
      </c>
      <c r="C38" t="n">
        <v>78.7064</v>
      </c>
      <c r="D38" t="n">
        <v>84.5436</v>
      </c>
    </row>
    <row r="39">
      <c r="A39" t="n">
        <v>60223</v>
      </c>
      <c r="B39" t="n">
        <v>67.6802</v>
      </c>
      <c r="C39" t="n">
        <v>77.7222</v>
      </c>
      <c r="D39" t="n">
        <v>83.4432</v>
      </c>
    </row>
    <row r="40">
      <c r="A40" t="n">
        <v>63216</v>
      </c>
      <c r="B40" t="n">
        <v>67.2452</v>
      </c>
      <c r="C40" t="n">
        <v>76.7432</v>
      </c>
      <c r="D40" t="n">
        <v>82.3445</v>
      </c>
    </row>
    <row r="41">
      <c r="A41" t="n">
        <v>66357</v>
      </c>
      <c r="B41" t="n">
        <v>79.7182</v>
      </c>
      <c r="C41" t="n">
        <v>74.5308</v>
      </c>
      <c r="D41" t="n">
        <v>81.3357</v>
      </c>
    </row>
    <row r="42">
      <c r="A42" t="n">
        <v>69656</v>
      </c>
      <c r="B42" t="n">
        <v>78.8035</v>
      </c>
      <c r="C42" t="n">
        <v>73.80500000000001</v>
      </c>
      <c r="D42" t="n">
        <v>80.5244</v>
      </c>
    </row>
    <row r="43">
      <c r="A43" t="n">
        <v>73119</v>
      </c>
      <c r="B43" t="n">
        <v>78.0262</v>
      </c>
      <c r="C43" t="n">
        <v>73.0639</v>
      </c>
      <c r="D43" t="n">
        <v>79.6614</v>
      </c>
    </row>
    <row r="44">
      <c r="A44" t="n">
        <v>76755</v>
      </c>
      <c r="B44" t="n">
        <v>76.8266</v>
      </c>
      <c r="C44" t="n">
        <v>72.33540000000001</v>
      </c>
      <c r="D44" t="n">
        <v>78.9787</v>
      </c>
    </row>
    <row r="45">
      <c r="A45" t="n">
        <v>80572</v>
      </c>
      <c r="B45" t="n">
        <v>75.88120000000001</v>
      </c>
      <c r="C45" t="n">
        <v>71.8412</v>
      </c>
      <c r="D45" t="n">
        <v>78.3335</v>
      </c>
    </row>
    <row r="46">
      <c r="A46" t="n">
        <v>84579</v>
      </c>
      <c r="B46" t="n">
        <v>74.8096</v>
      </c>
      <c r="C46" t="n">
        <v>71.38639999999999</v>
      </c>
      <c r="D46" t="n">
        <v>77.7077</v>
      </c>
    </row>
    <row r="47">
      <c r="A47" t="n">
        <v>88786</v>
      </c>
      <c r="B47" t="n">
        <v>74.3438</v>
      </c>
      <c r="C47" t="n">
        <v>70.8944</v>
      </c>
      <c r="D47" t="n">
        <v>77.3994</v>
      </c>
    </row>
    <row r="48">
      <c r="A48" t="n">
        <v>93203</v>
      </c>
      <c r="B48" t="n">
        <v>73.3707</v>
      </c>
      <c r="C48" t="n">
        <v>70.3006</v>
      </c>
      <c r="D48" t="n">
        <v>76.9734</v>
      </c>
    </row>
    <row r="49">
      <c r="A49" t="n">
        <v>97840</v>
      </c>
      <c r="B49" t="n">
        <v>72.8633</v>
      </c>
      <c r="C49" t="n">
        <v>70.0813</v>
      </c>
      <c r="D49" t="n">
        <v>76.4053</v>
      </c>
    </row>
    <row r="50">
      <c r="A50" t="n">
        <v>102706</v>
      </c>
      <c r="B50" t="n">
        <v>72.47280000000001</v>
      </c>
      <c r="C50" t="n">
        <v>85.014</v>
      </c>
      <c r="D50" t="n">
        <v>93.6752</v>
      </c>
    </row>
    <row r="51">
      <c r="A51" t="n">
        <v>107816</v>
      </c>
      <c r="B51" t="n">
        <v>72.0637</v>
      </c>
      <c r="C51" t="n">
        <v>83.54170000000001</v>
      </c>
      <c r="D51" t="n">
        <v>92.05249999999999</v>
      </c>
    </row>
    <row r="52">
      <c r="A52" t="n">
        <v>113182</v>
      </c>
      <c r="B52" t="n">
        <v>71.7307</v>
      </c>
      <c r="C52" t="n">
        <v>82.30589999999999</v>
      </c>
      <c r="D52" t="n">
        <v>90.65900000000001</v>
      </c>
    </row>
    <row r="53">
      <c r="A53" t="n">
        <v>118816</v>
      </c>
      <c r="B53" t="n">
        <v>71.197</v>
      </c>
      <c r="C53" t="n">
        <v>80.9735</v>
      </c>
      <c r="D53" t="n">
        <v>89.2916</v>
      </c>
    </row>
    <row r="54">
      <c r="A54" t="n">
        <v>124731</v>
      </c>
      <c r="B54" t="n">
        <v>70.8242</v>
      </c>
      <c r="C54" t="n">
        <v>79.7444</v>
      </c>
      <c r="D54" t="n">
        <v>87.8768</v>
      </c>
    </row>
    <row r="55">
      <c r="A55" t="n">
        <v>130941</v>
      </c>
      <c r="B55" t="n">
        <v>70.3844</v>
      </c>
      <c r="C55" t="n">
        <v>78.7903</v>
      </c>
      <c r="D55" t="n">
        <v>86.4991</v>
      </c>
    </row>
    <row r="56">
      <c r="A56" t="n">
        <v>137461</v>
      </c>
      <c r="B56" t="n">
        <v>83.5605</v>
      </c>
      <c r="C56" t="n">
        <v>77.9991</v>
      </c>
      <c r="D56" t="n">
        <v>85.7137</v>
      </c>
    </row>
    <row r="57">
      <c r="A57" t="n">
        <v>144307</v>
      </c>
      <c r="B57" t="n">
        <v>82.1656</v>
      </c>
      <c r="C57" t="n">
        <v>77.1512</v>
      </c>
      <c r="D57" t="n">
        <v>84.74299999999999</v>
      </c>
    </row>
    <row r="58">
      <c r="A58" t="n">
        <v>151495</v>
      </c>
      <c r="B58" t="n">
        <v>81.0382</v>
      </c>
      <c r="C58" t="n">
        <v>76.5508</v>
      </c>
      <c r="D58" t="n">
        <v>84.294</v>
      </c>
    </row>
    <row r="59">
      <c r="A59" t="n">
        <v>159042</v>
      </c>
      <c r="B59" t="n">
        <v>79.99590000000001</v>
      </c>
      <c r="C59" t="n">
        <v>75.3897</v>
      </c>
      <c r="D59" t="n">
        <v>82.9738</v>
      </c>
    </row>
    <row r="60">
      <c r="A60" t="n">
        <v>166965</v>
      </c>
      <c r="B60" t="n">
        <v>79.7954</v>
      </c>
      <c r="C60" t="n">
        <v>74.90219999999999</v>
      </c>
      <c r="D60" t="n">
        <v>82.2478</v>
      </c>
    </row>
    <row r="61">
      <c r="A61" t="n">
        <v>175284</v>
      </c>
      <c r="B61" t="n">
        <v>78.6069</v>
      </c>
      <c r="C61" t="n">
        <v>74.7236</v>
      </c>
      <c r="D61" t="n">
        <v>81.6845</v>
      </c>
    </row>
    <row r="62">
      <c r="A62" t="n">
        <v>184019</v>
      </c>
      <c r="B62" t="n">
        <v>77.62260000000001</v>
      </c>
      <c r="C62" t="n">
        <v>73.96259999999999</v>
      </c>
      <c r="D62" t="n">
        <v>81.24590000000001</v>
      </c>
    </row>
    <row r="63">
      <c r="A63" t="n">
        <v>193190</v>
      </c>
      <c r="B63" t="n">
        <v>76.7252</v>
      </c>
      <c r="C63" t="n">
        <v>73.6306</v>
      </c>
      <c r="D63" t="n">
        <v>80.9676</v>
      </c>
    </row>
    <row r="64">
      <c r="A64" t="n">
        <v>202820</v>
      </c>
      <c r="B64" t="n">
        <v>76.163</v>
      </c>
      <c r="C64" t="n">
        <v>90.6532</v>
      </c>
      <c r="D64" t="n">
        <v>102.613</v>
      </c>
    </row>
    <row r="65">
      <c r="A65" t="n">
        <v>212931</v>
      </c>
      <c r="B65" t="n">
        <v>76.44199999999999</v>
      </c>
      <c r="C65" t="n">
        <v>89.35299999999999</v>
      </c>
      <c r="D65" t="n">
        <v>101.01</v>
      </c>
    </row>
    <row r="66">
      <c r="A66" t="n">
        <v>223547</v>
      </c>
      <c r="B66" t="n">
        <v>75.18680000000001</v>
      </c>
      <c r="C66" t="n">
        <v>87.33069999999999</v>
      </c>
      <c r="D66" t="n">
        <v>98.92</v>
      </c>
    </row>
    <row r="67">
      <c r="A67" t="n">
        <v>234692</v>
      </c>
      <c r="B67" t="n">
        <v>74.623</v>
      </c>
      <c r="C67" t="n">
        <v>86.37309999999999</v>
      </c>
      <c r="D67" t="n">
        <v>97.3261</v>
      </c>
    </row>
    <row r="68">
      <c r="A68" t="n">
        <v>246395</v>
      </c>
      <c r="B68" t="n">
        <v>74.84910000000001</v>
      </c>
      <c r="C68" t="n">
        <v>85.3201</v>
      </c>
      <c r="D68" t="n">
        <v>95.971</v>
      </c>
    </row>
    <row r="69">
      <c r="A69" t="n">
        <v>258683</v>
      </c>
      <c r="B69" t="n">
        <v>74.1354</v>
      </c>
      <c r="C69" t="n">
        <v>83.6467</v>
      </c>
      <c r="D69" t="n">
        <v>93.94370000000001</v>
      </c>
    </row>
    <row r="70">
      <c r="A70" t="n">
        <v>271585</v>
      </c>
      <c r="B70" t="n">
        <v>96.7243</v>
      </c>
      <c r="C70" t="n">
        <v>82.6691</v>
      </c>
      <c r="D70" t="n">
        <v>92.8565</v>
      </c>
    </row>
    <row r="71">
      <c r="A71" t="n">
        <v>285132</v>
      </c>
      <c r="B71" t="n">
        <v>95.5908</v>
      </c>
      <c r="C71" t="n">
        <v>81.9568</v>
      </c>
      <c r="D71" t="n">
        <v>91.5526</v>
      </c>
    </row>
    <row r="72">
      <c r="A72" t="n">
        <v>299354</v>
      </c>
      <c r="B72" t="n">
        <v>95.1645</v>
      </c>
      <c r="C72" t="n">
        <v>81.50060000000001</v>
      </c>
      <c r="D72" t="n">
        <v>90.8891</v>
      </c>
    </row>
    <row r="73">
      <c r="A73" t="n">
        <v>314289</v>
      </c>
      <c r="B73" t="n">
        <v>93.8455</v>
      </c>
      <c r="C73" t="n">
        <v>80.55710000000001</v>
      </c>
      <c r="D73" t="n">
        <v>90.7534</v>
      </c>
    </row>
    <row r="74">
      <c r="A74" t="n">
        <v>329969</v>
      </c>
      <c r="B74" t="n">
        <v>93.63030000000001</v>
      </c>
      <c r="C74" t="n">
        <v>80.0372</v>
      </c>
      <c r="D74" t="n">
        <v>89.6112</v>
      </c>
    </row>
    <row r="75">
      <c r="A75" t="n">
        <v>346432</v>
      </c>
      <c r="B75" t="n">
        <v>93.39709999999999</v>
      </c>
      <c r="C75" t="n">
        <v>80.0565</v>
      </c>
      <c r="D75" t="n">
        <v>89.28579999999999</v>
      </c>
    </row>
    <row r="76">
      <c r="A76" t="n">
        <v>363719</v>
      </c>
      <c r="B76" t="n">
        <v>93.1649</v>
      </c>
      <c r="C76" t="n">
        <v>79.50749999999999</v>
      </c>
      <c r="D76" t="n">
        <v>89.062</v>
      </c>
    </row>
    <row r="77">
      <c r="A77" t="n">
        <v>381870</v>
      </c>
      <c r="B77" t="n">
        <v>93.3069</v>
      </c>
      <c r="C77" t="n">
        <v>79.3934</v>
      </c>
      <c r="D77" t="n">
        <v>88.50239999999999</v>
      </c>
    </row>
    <row r="78">
      <c r="A78" t="n">
        <v>400928</v>
      </c>
      <c r="B78" t="n">
        <v>94.21550000000001</v>
      </c>
      <c r="C78" t="n">
        <v>113.688</v>
      </c>
      <c r="D78" t="n">
        <v>138.037</v>
      </c>
    </row>
    <row r="79">
      <c r="A79" t="n">
        <v>420937</v>
      </c>
      <c r="B79" t="n">
        <v>95.3918</v>
      </c>
      <c r="C79" t="n">
        <v>112.424</v>
      </c>
      <c r="D79" t="n">
        <v>136.254</v>
      </c>
    </row>
    <row r="80">
      <c r="A80" t="n">
        <v>441947</v>
      </c>
      <c r="B80" t="n">
        <v>96.8125</v>
      </c>
      <c r="C80" t="n">
        <v>110.886</v>
      </c>
      <c r="D80" t="n">
        <v>134.323</v>
      </c>
    </row>
    <row r="81">
      <c r="A81" t="n">
        <v>464005</v>
      </c>
      <c r="B81" t="n">
        <v>98.13630000000001</v>
      </c>
      <c r="C81" t="n">
        <v>109.572</v>
      </c>
      <c r="D81" t="n">
        <v>133.12</v>
      </c>
    </row>
    <row r="82">
      <c r="A82" t="n">
        <v>487165</v>
      </c>
      <c r="B82" t="n">
        <v>99.6439</v>
      </c>
      <c r="C82" t="n">
        <v>109.227</v>
      </c>
      <c r="D82" t="n">
        <v>131.654</v>
      </c>
    </row>
    <row r="83">
      <c r="A83" t="n">
        <v>511485</v>
      </c>
      <c r="B83" t="n">
        <v>101.238</v>
      </c>
      <c r="C83" t="n">
        <v>108.189</v>
      </c>
      <c r="D83" t="n">
        <v>129.574</v>
      </c>
    </row>
    <row r="84">
      <c r="A84" t="n">
        <v>537019</v>
      </c>
      <c r="B84" t="n">
        <v>142.839</v>
      </c>
      <c r="C84" t="n">
        <v>107.278</v>
      </c>
      <c r="D84" t="n">
        <v>128.303</v>
      </c>
    </row>
    <row r="85">
      <c r="A85" t="n">
        <v>563827</v>
      </c>
      <c r="B85" t="n">
        <v>141.687</v>
      </c>
      <c r="C85" t="n">
        <v>107.003</v>
      </c>
      <c r="D85" t="n">
        <v>127.29</v>
      </c>
    </row>
    <row r="86">
      <c r="A86" t="n">
        <v>591977</v>
      </c>
      <c r="B86" t="n">
        <v>142.48</v>
      </c>
      <c r="C86" t="n">
        <v>107.002</v>
      </c>
      <c r="D86" t="n">
        <v>127.6</v>
      </c>
    </row>
    <row r="87">
      <c r="A87" t="n">
        <v>621532</v>
      </c>
      <c r="B87" t="n">
        <v>142.321</v>
      </c>
      <c r="C87" t="n">
        <v>106.592</v>
      </c>
      <c r="D87" t="n">
        <v>126.569</v>
      </c>
    </row>
    <row r="88">
      <c r="A88" t="n">
        <v>652567</v>
      </c>
      <c r="B88" t="n">
        <v>142.546</v>
      </c>
      <c r="C88" t="n">
        <v>106.993</v>
      </c>
      <c r="D88" t="n">
        <v>125.917</v>
      </c>
    </row>
    <row r="89">
      <c r="A89" t="n">
        <v>685151</v>
      </c>
      <c r="B89" t="n">
        <v>143.585</v>
      </c>
      <c r="C89" t="n">
        <v>107.845</v>
      </c>
      <c r="D89" t="n">
        <v>125.206</v>
      </c>
    </row>
    <row r="90">
      <c r="A90" t="n">
        <v>719359</v>
      </c>
      <c r="B90" t="n">
        <v>143.447</v>
      </c>
      <c r="C90" t="n">
        <v>107.645</v>
      </c>
      <c r="D90" t="n">
        <v>125.778</v>
      </c>
    </row>
    <row r="91">
      <c r="A91" t="n">
        <v>755280</v>
      </c>
      <c r="B91" t="n">
        <v>144.149</v>
      </c>
      <c r="C91" t="n">
        <v>108.583</v>
      </c>
      <c r="D91" t="n">
        <v>125.607</v>
      </c>
    </row>
    <row r="92">
      <c r="A92" t="n">
        <v>792997</v>
      </c>
      <c r="B92" t="n">
        <v>145.995</v>
      </c>
      <c r="C92" t="n">
        <v>151.632</v>
      </c>
      <c r="D92" t="n">
        <v>196.291</v>
      </c>
    </row>
    <row r="93">
      <c r="A93" t="n">
        <v>832595</v>
      </c>
      <c r="B93" t="n">
        <v>146.963</v>
      </c>
      <c r="C93" t="n">
        <v>151.674</v>
      </c>
      <c r="D93" t="n">
        <v>194.336</v>
      </c>
    </row>
    <row r="94">
      <c r="A94" t="n">
        <v>874177</v>
      </c>
      <c r="B94" t="n">
        <v>147.412</v>
      </c>
      <c r="C94" t="n">
        <v>150.469</v>
      </c>
      <c r="D94" t="n">
        <v>192.773</v>
      </c>
    </row>
    <row r="95">
      <c r="A95" t="n">
        <v>917832</v>
      </c>
      <c r="B95" t="n">
        <v>149.528</v>
      </c>
      <c r="C95" t="n">
        <v>151.014</v>
      </c>
      <c r="D95" t="n">
        <v>190.58</v>
      </c>
    </row>
    <row r="96">
      <c r="A96" t="n">
        <v>963677</v>
      </c>
      <c r="B96" t="n">
        <v>151.284</v>
      </c>
      <c r="C96" t="n">
        <v>149.098</v>
      </c>
      <c r="D96" t="n">
        <v>187.013</v>
      </c>
    </row>
    <row r="97">
      <c r="A97" t="n">
        <v>1011813</v>
      </c>
      <c r="B97" t="n">
        <v>152.271</v>
      </c>
      <c r="C97" t="n">
        <v>148.072</v>
      </c>
      <c r="D97" t="n">
        <v>186.053</v>
      </c>
    </row>
    <row r="98">
      <c r="A98" t="n">
        <v>1062351</v>
      </c>
      <c r="B98" t="n">
        <v>204.476</v>
      </c>
      <c r="C98" t="n">
        <v>147.982</v>
      </c>
      <c r="D98" t="n">
        <v>183.331</v>
      </c>
    </row>
    <row r="99">
      <c r="A99" t="n">
        <v>1115422</v>
      </c>
      <c r="B99" t="n">
        <v>204.205</v>
      </c>
      <c r="C99" t="n">
        <v>147.981</v>
      </c>
      <c r="D99" t="n">
        <v>182.418</v>
      </c>
    </row>
    <row r="100">
      <c r="A100" t="n">
        <v>1171143</v>
      </c>
      <c r="B100" t="n">
        <v>203.071</v>
      </c>
      <c r="C100" t="n">
        <v>147.853</v>
      </c>
      <c r="D100" t="n">
        <v>183.56</v>
      </c>
    </row>
    <row r="101">
      <c r="A101" t="n">
        <v>1229634</v>
      </c>
      <c r="B101" t="n">
        <v>201.007</v>
      </c>
      <c r="C101" t="n">
        <v>148.886</v>
      </c>
      <c r="D101" t="n">
        <v>180.544</v>
      </c>
    </row>
    <row r="102">
      <c r="A102" t="n">
        <v>1291062</v>
      </c>
      <c r="B102" t="n">
        <v>200.719</v>
      </c>
      <c r="C102" t="n">
        <v>148.97</v>
      </c>
      <c r="D102" t="n">
        <v>181.113</v>
      </c>
    </row>
    <row r="103">
      <c r="A103" t="n">
        <v>1355554</v>
      </c>
      <c r="B103" t="n">
        <v>199.702</v>
      </c>
      <c r="C103" t="n">
        <v>149.953</v>
      </c>
      <c r="D103" t="n">
        <v>179.216</v>
      </c>
    </row>
    <row r="104">
      <c r="A104" t="n">
        <v>1423274</v>
      </c>
      <c r="B104" t="n">
        <v>198.571</v>
      </c>
      <c r="C104" t="n">
        <v>150.564</v>
      </c>
      <c r="D104" t="n">
        <v>179.86</v>
      </c>
    </row>
    <row r="105">
      <c r="A105" t="n">
        <v>1494380</v>
      </c>
      <c r="B105" t="n">
        <v>198.392</v>
      </c>
      <c r="C105" t="n">
        <v>152.576</v>
      </c>
      <c r="D105" t="n">
        <v>180.503</v>
      </c>
    </row>
    <row r="106">
      <c r="A106" t="n">
        <v>1569031</v>
      </c>
      <c r="B106" t="n">
        <v>197.674</v>
      </c>
      <c r="C106" t="n">
        <v>153.124</v>
      </c>
      <c r="D106" t="n">
        <v>181.723</v>
      </c>
    </row>
    <row r="107">
      <c r="A107" t="n">
        <v>1647417</v>
      </c>
      <c r="B107" t="n">
        <v>198.25</v>
      </c>
      <c r="C107" t="n">
        <v>198.323</v>
      </c>
      <c r="D107" t="n">
        <v>259.639</v>
      </c>
    </row>
    <row r="108">
      <c r="A108" t="n">
        <v>1729734</v>
      </c>
      <c r="B108" t="n">
        <v>198.572</v>
      </c>
      <c r="C108" t="n">
        <v>197.289</v>
      </c>
      <c r="D108" t="n">
        <v>258.719</v>
      </c>
    </row>
    <row r="109">
      <c r="A109" t="n">
        <v>1816153</v>
      </c>
      <c r="B109" t="n">
        <v>197.971</v>
      </c>
      <c r="C109" t="n">
        <v>195.105</v>
      </c>
      <c r="D109" t="n">
        <v>251.963</v>
      </c>
    </row>
    <row r="110">
      <c r="A110" t="n">
        <v>1906885</v>
      </c>
      <c r="B110" t="n">
        <v>198.058</v>
      </c>
      <c r="C110" t="n">
        <v>194.205</v>
      </c>
      <c r="D110" t="n">
        <v>249.132</v>
      </c>
    </row>
    <row r="111">
      <c r="A111" t="n">
        <v>2002164</v>
      </c>
      <c r="B111" t="n">
        <v>200.075</v>
      </c>
      <c r="C111" t="n">
        <v>192.209</v>
      </c>
      <c r="D111" t="n">
        <v>246.265</v>
      </c>
    </row>
    <row r="112">
      <c r="A112" t="n">
        <v>2102198</v>
      </c>
      <c r="B112" t="n">
        <v>262.209</v>
      </c>
      <c r="C112" t="n">
        <v>191.595</v>
      </c>
      <c r="D112" t="n">
        <v>243.296</v>
      </c>
    </row>
    <row r="113">
      <c r="A113" t="n">
        <v>2207233</v>
      </c>
      <c r="B113" t="n">
        <v>259.175</v>
      </c>
      <c r="C113" t="n">
        <v>190.751</v>
      </c>
      <c r="D113" t="n">
        <v>242.439</v>
      </c>
    </row>
    <row r="114">
      <c r="A114" t="n">
        <v>2317508</v>
      </c>
      <c r="B114" t="n">
        <v>254.647</v>
      </c>
      <c r="C114" t="n">
        <v>190.241</v>
      </c>
      <c r="D114" t="n">
        <v>240.213</v>
      </c>
    </row>
    <row r="115">
      <c r="A115" t="n">
        <v>2433290</v>
      </c>
      <c r="B115" t="n">
        <v>252.427</v>
      </c>
      <c r="C115" t="n">
        <v>191.126</v>
      </c>
      <c r="D115" t="n">
        <v>238.284</v>
      </c>
    </row>
    <row r="116">
      <c r="A116" t="n">
        <v>2554854</v>
      </c>
      <c r="B116" t="n">
        <v>249.354</v>
      </c>
      <c r="C116" t="n">
        <v>190.791</v>
      </c>
      <c r="D116" t="n">
        <v>238.054</v>
      </c>
    </row>
    <row r="117">
      <c r="A117" t="n">
        <v>2682511</v>
      </c>
      <c r="B117" t="n">
        <v>247.324</v>
      </c>
      <c r="C117" t="n">
        <v>191.179</v>
      </c>
      <c r="D117" t="n">
        <v>237.78</v>
      </c>
    </row>
    <row r="118">
      <c r="A118" t="n">
        <v>2816546</v>
      </c>
      <c r="B118" t="n">
        <v>244.786</v>
      </c>
      <c r="C118" t="n">
        <v>191.642</v>
      </c>
      <c r="D118" t="n">
        <v>237.501</v>
      </c>
    </row>
    <row r="119">
      <c r="A119" t="n">
        <v>2957287</v>
      </c>
      <c r="B119" t="n">
        <v>243.68</v>
      </c>
      <c r="C119" t="n">
        <v>192.296</v>
      </c>
      <c r="D119" t="n">
        <v>237.965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Hoja9">
    <outlinePr summaryBelow="1" summaryRight="1"/>
    <pageSetUpPr/>
  </sheetPr>
  <dimension ref="A1:D119"/>
  <sheetViews>
    <sheetView workbookViewId="0" zoomScale="115" zoomScaleNormal="115">
      <selection activeCell="F9" sqref="F9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65.47750000000001</v>
      </c>
      <c r="C2" t="n">
        <v>66.4534</v>
      </c>
      <c r="D2" t="n">
        <v>72.748</v>
      </c>
    </row>
    <row r="3">
      <c r="A3" t="n">
        <v>10500</v>
      </c>
      <c r="B3" t="n">
        <v>65.1619</v>
      </c>
      <c r="C3" t="n">
        <v>66.2345</v>
      </c>
      <c r="D3" t="n">
        <v>72.90819999999999</v>
      </c>
    </row>
    <row r="4">
      <c r="A4" t="n">
        <v>11025</v>
      </c>
      <c r="B4" t="n">
        <v>65.0732</v>
      </c>
      <c r="C4" t="n">
        <v>65.7527</v>
      </c>
      <c r="D4" t="n">
        <v>72.9776</v>
      </c>
    </row>
    <row r="5">
      <c r="A5" t="n">
        <v>11576</v>
      </c>
      <c r="B5" t="n">
        <v>64.5087</v>
      </c>
      <c r="C5" t="n">
        <v>65.0521</v>
      </c>
      <c r="D5" t="n">
        <v>72.60639999999999</v>
      </c>
    </row>
    <row r="6">
      <c r="A6" t="n">
        <v>12154</v>
      </c>
      <c r="B6" t="n">
        <v>64.0256</v>
      </c>
      <c r="C6" t="n">
        <v>64.5192</v>
      </c>
      <c r="D6" t="n">
        <v>72.35590000000001</v>
      </c>
    </row>
    <row r="7">
      <c r="A7" t="n">
        <v>12760</v>
      </c>
      <c r="B7" t="n">
        <v>63.9383</v>
      </c>
      <c r="C7" t="n">
        <v>72.64619999999999</v>
      </c>
      <c r="D7" t="n">
        <v>77.4593</v>
      </c>
    </row>
    <row r="8">
      <c r="A8" t="n">
        <v>13396</v>
      </c>
      <c r="B8" t="n">
        <v>63.6228</v>
      </c>
      <c r="C8" t="n">
        <v>71.85850000000001</v>
      </c>
      <c r="D8" t="n">
        <v>77.1324</v>
      </c>
    </row>
    <row r="9">
      <c r="A9" t="n">
        <v>14063</v>
      </c>
      <c r="B9" t="n">
        <v>63.7863</v>
      </c>
      <c r="C9" t="n">
        <v>70.83320000000001</v>
      </c>
      <c r="D9" t="n">
        <v>77.17100000000001</v>
      </c>
    </row>
    <row r="10">
      <c r="A10" t="n">
        <v>14763</v>
      </c>
      <c r="B10" t="n">
        <v>63.4729</v>
      </c>
      <c r="C10" t="n">
        <v>70.27589999999999</v>
      </c>
      <c r="D10" t="n">
        <v>77.2572</v>
      </c>
    </row>
    <row r="11">
      <c r="A11" t="n">
        <v>15498</v>
      </c>
      <c r="B11" t="n">
        <v>63.275</v>
      </c>
      <c r="C11" t="n">
        <v>69.6913</v>
      </c>
      <c r="D11" t="n">
        <v>77.5108</v>
      </c>
    </row>
    <row r="12">
      <c r="A12" t="n">
        <v>16269</v>
      </c>
      <c r="B12" t="n">
        <v>63.2026</v>
      </c>
      <c r="C12" t="n">
        <v>68.8724</v>
      </c>
      <c r="D12" t="n">
        <v>77.35599999999999</v>
      </c>
    </row>
    <row r="13">
      <c r="A13" t="n">
        <v>17078</v>
      </c>
      <c r="B13" t="n">
        <v>71.7487</v>
      </c>
      <c r="C13" t="n">
        <v>68.6383</v>
      </c>
      <c r="D13" t="n">
        <v>77.2732</v>
      </c>
    </row>
    <row r="14">
      <c r="A14" t="n">
        <v>17927</v>
      </c>
      <c r="B14" t="n">
        <v>71.5668</v>
      </c>
      <c r="C14" t="n">
        <v>67.9602</v>
      </c>
      <c r="D14" t="n">
        <v>77.5003</v>
      </c>
    </row>
    <row r="15">
      <c r="A15" t="n">
        <v>18818</v>
      </c>
      <c r="B15" t="n">
        <v>71.0758</v>
      </c>
      <c r="C15" t="n">
        <v>67.04130000000001</v>
      </c>
      <c r="D15" t="n">
        <v>77.20050000000001</v>
      </c>
    </row>
    <row r="16">
      <c r="A16" t="n">
        <v>19753</v>
      </c>
      <c r="B16" t="n">
        <v>70.95180000000001</v>
      </c>
      <c r="C16" t="n">
        <v>66.97190000000001</v>
      </c>
      <c r="D16" t="n">
        <v>78.03100000000001</v>
      </c>
    </row>
    <row r="17">
      <c r="A17" t="n">
        <v>20734</v>
      </c>
      <c r="B17" t="n">
        <v>70.6828</v>
      </c>
      <c r="C17" t="n">
        <v>66.33929999999999</v>
      </c>
      <c r="D17" t="n">
        <v>77.6117</v>
      </c>
    </row>
    <row r="18">
      <c r="A18" t="n">
        <v>21764</v>
      </c>
      <c r="B18" t="n">
        <v>70.62260000000001</v>
      </c>
      <c r="C18" t="n">
        <v>66.09610000000001</v>
      </c>
      <c r="D18" t="n">
        <v>77.9669</v>
      </c>
    </row>
    <row r="19">
      <c r="A19" t="n">
        <v>22845</v>
      </c>
      <c r="B19" t="n">
        <v>70.23950000000001</v>
      </c>
      <c r="C19" t="n">
        <v>65.6331</v>
      </c>
      <c r="D19" t="n">
        <v>77.96510000000001</v>
      </c>
    </row>
    <row r="20">
      <c r="A20" t="n">
        <v>23980</v>
      </c>
      <c r="B20" t="n">
        <v>70.2598</v>
      </c>
      <c r="C20" t="n">
        <v>65.6467</v>
      </c>
      <c r="D20" t="n">
        <v>78.6854</v>
      </c>
    </row>
    <row r="21">
      <c r="A21" t="n">
        <v>25171</v>
      </c>
      <c r="B21" t="n">
        <v>69.4969</v>
      </c>
      <c r="C21" t="n">
        <v>75.12520000000001</v>
      </c>
      <c r="D21" t="n">
        <v>84.824</v>
      </c>
    </row>
    <row r="22">
      <c r="A22" t="n">
        <v>26421</v>
      </c>
      <c r="B22" t="n">
        <v>69.58799999999999</v>
      </c>
      <c r="C22" t="n">
        <v>74.9499</v>
      </c>
      <c r="D22" t="n">
        <v>84.98909999999999</v>
      </c>
    </row>
    <row r="23">
      <c r="A23" t="n">
        <v>27733</v>
      </c>
      <c r="B23" t="n">
        <v>69.5761</v>
      </c>
      <c r="C23" t="n">
        <v>74.3811</v>
      </c>
      <c r="D23" t="n">
        <v>85.0715</v>
      </c>
    </row>
    <row r="24">
      <c r="A24" t="n">
        <v>29110</v>
      </c>
      <c r="B24" t="n">
        <v>69.42230000000001</v>
      </c>
      <c r="C24" t="n">
        <v>73.40430000000001</v>
      </c>
      <c r="D24" t="n">
        <v>85.4896</v>
      </c>
    </row>
    <row r="25">
      <c r="A25" t="n">
        <v>30555</v>
      </c>
      <c r="B25" t="n">
        <v>69.5929</v>
      </c>
      <c r="C25" t="n">
        <v>72.9156</v>
      </c>
      <c r="D25" t="n">
        <v>85.40900000000001</v>
      </c>
    </row>
    <row r="26">
      <c r="A26" t="n">
        <v>32072</v>
      </c>
      <c r="B26" t="n">
        <v>69.75490000000001</v>
      </c>
      <c r="C26" t="n">
        <v>72.0184</v>
      </c>
      <c r="D26" t="n">
        <v>85.46469999999999</v>
      </c>
    </row>
    <row r="27">
      <c r="A27" t="n">
        <v>33664</v>
      </c>
      <c r="B27" t="n">
        <v>82.9375</v>
      </c>
      <c r="C27" t="n">
        <v>71.64109999999999</v>
      </c>
      <c r="D27" t="n">
        <v>85.75530000000001</v>
      </c>
    </row>
    <row r="28">
      <c r="A28" t="n">
        <v>35335</v>
      </c>
      <c r="B28" t="n">
        <v>82.1961</v>
      </c>
      <c r="C28" t="n">
        <v>71.2058</v>
      </c>
      <c r="D28" t="n">
        <v>85.961</v>
      </c>
    </row>
    <row r="29">
      <c r="A29" t="n">
        <v>37089</v>
      </c>
      <c r="B29" t="n">
        <v>82.2355</v>
      </c>
      <c r="C29" t="n">
        <v>70.3501</v>
      </c>
      <c r="D29" t="n">
        <v>86.048</v>
      </c>
    </row>
    <row r="30">
      <c r="A30" t="n">
        <v>38930</v>
      </c>
      <c r="B30" t="n">
        <v>81.3051</v>
      </c>
      <c r="C30" t="n">
        <v>70.4588</v>
      </c>
      <c r="D30" t="n">
        <v>86.2557</v>
      </c>
    </row>
    <row r="31">
      <c r="A31" t="n">
        <v>40863</v>
      </c>
      <c r="B31" t="n">
        <v>80.4687</v>
      </c>
      <c r="C31" t="n">
        <v>69.49890000000001</v>
      </c>
      <c r="D31" t="n">
        <v>86.34269999999999</v>
      </c>
    </row>
    <row r="32">
      <c r="A32" t="n">
        <v>42892</v>
      </c>
      <c r="B32" t="n">
        <v>80.0817</v>
      </c>
      <c r="C32" t="n">
        <v>69.1066</v>
      </c>
      <c r="D32" t="n">
        <v>86.218</v>
      </c>
    </row>
    <row r="33">
      <c r="A33" t="n">
        <v>45022</v>
      </c>
      <c r="B33" t="n">
        <v>79.5956</v>
      </c>
      <c r="C33" t="n">
        <v>69.13679999999999</v>
      </c>
      <c r="D33" t="n">
        <v>86.53740000000001</v>
      </c>
    </row>
    <row r="34">
      <c r="A34" t="n">
        <v>47258</v>
      </c>
      <c r="B34" t="n">
        <v>79.01049999999999</v>
      </c>
      <c r="C34" t="n">
        <v>68.3437</v>
      </c>
      <c r="D34" t="n">
        <v>86.6532</v>
      </c>
    </row>
    <row r="35">
      <c r="A35" t="n">
        <v>49605</v>
      </c>
      <c r="B35" t="n">
        <v>78.9829</v>
      </c>
      <c r="C35" t="n">
        <v>80.06619999999999</v>
      </c>
      <c r="D35" t="n">
        <v>93.9075</v>
      </c>
    </row>
    <row r="36">
      <c r="A36" t="n">
        <v>52069</v>
      </c>
      <c r="B36" t="n">
        <v>78.2581</v>
      </c>
      <c r="C36" t="n">
        <v>79.11799999999999</v>
      </c>
      <c r="D36" t="n">
        <v>93.7079</v>
      </c>
    </row>
    <row r="37">
      <c r="A37" t="n">
        <v>54656</v>
      </c>
      <c r="B37" t="n">
        <v>78.03279999999999</v>
      </c>
      <c r="C37" t="n">
        <v>78.063</v>
      </c>
      <c r="D37" t="n">
        <v>94.0291</v>
      </c>
    </row>
    <row r="38">
      <c r="A38" t="n">
        <v>57372</v>
      </c>
      <c r="B38" t="n">
        <v>77.72750000000001</v>
      </c>
      <c r="C38" t="n">
        <v>77.3673</v>
      </c>
      <c r="D38" t="n">
        <v>93.8533</v>
      </c>
    </row>
    <row r="39">
      <c r="A39" t="n">
        <v>60223</v>
      </c>
      <c r="B39" t="n">
        <v>77.4723</v>
      </c>
      <c r="C39" t="n">
        <v>76.325</v>
      </c>
      <c r="D39" t="n">
        <v>93.78660000000001</v>
      </c>
    </row>
    <row r="40">
      <c r="A40" t="n">
        <v>63216</v>
      </c>
      <c r="B40" t="n">
        <v>77.3792</v>
      </c>
      <c r="C40" t="n">
        <v>75.7488</v>
      </c>
      <c r="D40" t="n">
        <v>93.9922</v>
      </c>
    </row>
    <row r="41">
      <c r="A41" t="n">
        <v>66358</v>
      </c>
      <c r="B41" t="n">
        <v>91.6157</v>
      </c>
      <c r="C41" t="n">
        <v>75.0532</v>
      </c>
      <c r="D41" t="n">
        <v>93.6524</v>
      </c>
    </row>
    <row r="42">
      <c r="A42" t="n">
        <v>69657</v>
      </c>
      <c r="B42" t="n">
        <v>91.1429</v>
      </c>
      <c r="C42" t="n">
        <v>74.54689999999999</v>
      </c>
      <c r="D42" t="n">
        <v>93.63249999999999</v>
      </c>
    </row>
    <row r="43">
      <c r="A43" t="n">
        <v>73120</v>
      </c>
      <c r="B43" t="n">
        <v>90.0866</v>
      </c>
      <c r="C43" t="n">
        <v>73.4975</v>
      </c>
      <c r="D43" t="n">
        <v>93.601</v>
      </c>
    </row>
    <row r="44">
      <c r="A44" t="n">
        <v>76756</v>
      </c>
      <c r="B44" t="n">
        <v>89.1593</v>
      </c>
      <c r="C44" t="n">
        <v>73.005</v>
      </c>
      <c r="D44" t="n">
        <v>93.5834</v>
      </c>
    </row>
    <row r="45">
      <c r="A45" t="n">
        <v>80573</v>
      </c>
      <c r="B45" t="n">
        <v>88.3944</v>
      </c>
      <c r="C45" t="n">
        <v>72.54040000000001</v>
      </c>
      <c r="D45" t="n">
        <v>93.4881</v>
      </c>
    </row>
    <row r="46">
      <c r="A46" t="n">
        <v>84580</v>
      </c>
      <c r="B46" t="n">
        <v>87.1687</v>
      </c>
      <c r="C46" t="n">
        <v>71.9965</v>
      </c>
      <c r="D46" t="n">
        <v>93.2689</v>
      </c>
    </row>
    <row r="47">
      <c r="A47" t="n">
        <v>88787</v>
      </c>
      <c r="B47" t="n">
        <v>86.55370000000001</v>
      </c>
      <c r="C47" t="n">
        <v>71.24850000000001</v>
      </c>
      <c r="D47" t="n">
        <v>92.93940000000001</v>
      </c>
    </row>
    <row r="48">
      <c r="A48" t="n">
        <v>93204</v>
      </c>
      <c r="B48" t="n">
        <v>85.9498</v>
      </c>
      <c r="C48" t="n">
        <v>70.9509</v>
      </c>
      <c r="D48" t="n">
        <v>92.71939999999999</v>
      </c>
    </row>
    <row r="49">
      <c r="A49" t="n">
        <v>97841</v>
      </c>
      <c r="B49" t="n">
        <v>85.1215</v>
      </c>
      <c r="C49" t="n">
        <v>70.5448</v>
      </c>
      <c r="D49" t="n">
        <v>92.67870000000001</v>
      </c>
    </row>
    <row r="50">
      <c r="A50" t="n">
        <v>102709</v>
      </c>
      <c r="B50" t="n">
        <v>84.7743</v>
      </c>
      <c r="C50" t="n">
        <v>83.5219</v>
      </c>
      <c r="D50" t="n">
        <v>101.85</v>
      </c>
    </row>
    <row r="51">
      <c r="A51" t="n">
        <v>107820</v>
      </c>
      <c r="B51" t="n">
        <v>84.4752</v>
      </c>
      <c r="C51" t="n">
        <v>82.36499999999999</v>
      </c>
      <c r="D51" t="n">
        <v>101.301</v>
      </c>
    </row>
    <row r="52">
      <c r="A52" t="n">
        <v>113186</v>
      </c>
      <c r="B52" t="n">
        <v>83.5167</v>
      </c>
      <c r="C52" t="n">
        <v>81.5321</v>
      </c>
      <c r="D52" t="n">
        <v>100.97</v>
      </c>
    </row>
    <row r="53">
      <c r="A53" t="n">
        <v>118820</v>
      </c>
      <c r="B53" t="n">
        <v>84.07729999999999</v>
      </c>
      <c r="C53" t="n">
        <v>80.55540000000001</v>
      </c>
      <c r="D53" t="n">
        <v>101.262</v>
      </c>
    </row>
    <row r="54">
      <c r="A54" t="n">
        <v>124735</v>
      </c>
      <c r="B54" t="n">
        <v>82.98990000000001</v>
      </c>
      <c r="C54" t="n">
        <v>80.39360000000001</v>
      </c>
      <c r="D54" t="n">
        <v>100.486</v>
      </c>
    </row>
    <row r="55">
      <c r="A55" t="n">
        <v>130945</v>
      </c>
      <c r="B55" t="n">
        <v>82.2385</v>
      </c>
      <c r="C55" t="n">
        <v>79.0694</v>
      </c>
      <c r="D55" t="n">
        <v>100.121</v>
      </c>
    </row>
    <row r="56">
      <c r="A56" t="n">
        <v>137465</v>
      </c>
      <c r="B56" t="n">
        <v>97.20350000000001</v>
      </c>
      <c r="C56" t="n">
        <v>78.1584</v>
      </c>
      <c r="D56" t="n">
        <v>100.192</v>
      </c>
    </row>
    <row r="57">
      <c r="A57" t="n">
        <v>144311</v>
      </c>
      <c r="B57" t="n">
        <v>96.1093</v>
      </c>
      <c r="C57" t="n">
        <v>78.3507</v>
      </c>
      <c r="D57" t="n">
        <v>99.84990000000001</v>
      </c>
    </row>
    <row r="58">
      <c r="A58" t="n">
        <v>151499</v>
      </c>
      <c r="B58" t="n">
        <v>95.06570000000001</v>
      </c>
      <c r="C58" t="n">
        <v>77.1917</v>
      </c>
      <c r="D58" t="n">
        <v>99.4863</v>
      </c>
    </row>
    <row r="59">
      <c r="A59" t="n">
        <v>159046</v>
      </c>
      <c r="B59" t="n">
        <v>94.6426</v>
      </c>
      <c r="C59" t="n">
        <v>76.4353</v>
      </c>
      <c r="D59" t="n">
        <v>99.48269999999999</v>
      </c>
    </row>
    <row r="60">
      <c r="A60" t="n">
        <v>166970</v>
      </c>
      <c r="B60" t="n">
        <v>93.2654</v>
      </c>
      <c r="C60" t="n">
        <v>75.8056</v>
      </c>
      <c r="D60" t="n">
        <v>99.5026</v>
      </c>
    </row>
    <row r="61">
      <c r="A61" t="n">
        <v>175290</v>
      </c>
      <c r="B61" t="n">
        <v>92.3246</v>
      </c>
      <c r="C61" t="n">
        <v>75.4162</v>
      </c>
      <c r="D61" t="n">
        <v>98.8402</v>
      </c>
    </row>
    <row r="62">
      <c r="A62" t="n">
        <v>184026</v>
      </c>
      <c r="B62" t="n">
        <v>91.43000000000001</v>
      </c>
      <c r="C62" t="n">
        <v>75.0219</v>
      </c>
      <c r="D62" t="n">
        <v>98.845</v>
      </c>
    </row>
    <row r="63">
      <c r="A63" t="n">
        <v>193198</v>
      </c>
      <c r="B63" t="n">
        <v>91.0688</v>
      </c>
      <c r="C63" t="n">
        <v>74.3772</v>
      </c>
      <c r="D63" t="n">
        <v>98.4674</v>
      </c>
    </row>
    <row r="64">
      <c r="A64" t="n">
        <v>202828</v>
      </c>
      <c r="B64" t="n">
        <v>89.8717</v>
      </c>
      <c r="C64" t="n">
        <v>90.20569999999999</v>
      </c>
      <c r="D64" t="n">
        <v>109.872</v>
      </c>
    </row>
    <row r="65">
      <c r="A65" t="n">
        <v>212939</v>
      </c>
      <c r="B65" t="n">
        <v>90.5638</v>
      </c>
      <c r="C65" t="n">
        <v>89.0577</v>
      </c>
      <c r="D65" t="n">
        <v>109.917</v>
      </c>
    </row>
    <row r="66">
      <c r="A66" t="n">
        <v>223555</v>
      </c>
      <c r="B66" t="n">
        <v>89.05370000000001</v>
      </c>
      <c r="C66" t="n">
        <v>87.4663</v>
      </c>
      <c r="D66" t="n">
        <v>109.651</v>
      </c>
    </row>
    <row r="67">
      <c r="A67" t="n">
        <v>234701</v>
      </c>
      <c r="B67" t="n">
        <v>88.9747</v>
      </c>
      <c r="C67" t="n">
        <v>86.72499999999999</v>
      </c>
      <c r="D67" t="n">
        <v>109.312</v>
      </c>
    </row>
    <row r="68">
      <c r="A68" t="n">
        <v>246404</v>
      </c>
      <c r="B68" t="n">
        <v>88.5201</v>
      </c>
      <c r="C68" t="n">
        <v>86.4521</v>
      </c>
      <c r="D68" t="n">
        <v>109.175</v>
      </c>
    </row>
    <row r="69">
      <c r="A69" t="n">
        <v>258692</v>
      </c>
      <c r="B69" t="n">
        <v>88.08410000000001</v>
      </c>
      <c r="C69" t="n">
        <v>85.14109999999999</v>
      </c>
      <c r="D69" t="n">
        <v>109.792</v>
      </c>
    </row>
    <row r="70">
      <c r="A70" t="n">
        <v>271594</v>
      </c>
      <c r="B70" t="n">
        <v>116.021</v>
      </c>
      <c r="C70" t="n">
        <v>84.355</v>
      </c>
      <c r="D70" t="n">
        <v>109.567</v>
      </c>
    </row>
    <row r="71">
      <c r="A71" t="n">
        <v>285141</v>
      </c>
      <c r="B71" t="n">
        <v>112.824</v>
      </c>
      <c r="C71" t="n">
        <v>83.75830000000001</v>
      </c>
      <c r="D71" t="n">
        <v>109.423</v>
      </c>
    </row>
    <row r="72">
      <c r="A72" t="n">
        <v>299365</v>
      </c>
      <c r="B72" t="n">
        <v>112.252</v>
      </c>
      <c r="C72" t="n">
        <v>83.3098</v>
      </c>
      <c r="D72" t="n">
        <v>109.196</v>
      </c>
    </row>
    <row r="73">
      <c r="A73" t="n">
        <v>314300</v>
      </c>
      <c r="B73" t="n">
        <v>109.899</v>
      </c>
      <c r="C73" t="n">
        <v>82.44580000000001</v>
      </c>
      <c r="D73" t="n">
        <v>109.288</v>
      </c>
    </row>
    <row r="74">
      <c r="A74" t="n">
        <v>329981</v>
      </c>
      <c r="B74" t="n">
        <v>109.848</v>
      </c>
      <c r="C74" t="n">
        <v>82.0137</v>
      </c>
      <c r="D74" t="n">
        <v>109.387</v>
      </c>
    </row>
    <row r="75">
      <c r="A75" t="n">
        <v>346446</v>
      </c>
      <c r="B75" t="n">
        <v>109.273</v>
      </c>
      <c r="C75" t="n">
        <v>82.68129999999999</v>
      </c>
      <c r="D75" t="n">
        <v>109.747</v>
      </c>
    </row>
    <row r="76">
      <c r="A76" t="n">
        <v>363734</v>
      </c>
      <c r="B76" t="n">
        <v>108.352</v>
      </c>
      <c r="C76" t="n">
        <v>81.44880000000001</v>
      </c>
      <c r="D76" t="n">
        <v>109.508</v>
      </c>
    </row>
    <row r="77">
      <c r="A77" t="n">
        <v>381886</v>
      </c>
      <c r="B77" t="n">
        <v>107.626</v>
      </c>
      <c r="C77" t="n">
        <v>81.2501</v>
      </c>
      <c r="D77" t="n">
        <v>110.181</v>
      </c>
    </row>
    <row r="78">
      <c r="A78" t="n">
        <v>400945</v>
      </c>
      <c r="B78" t="n">
        <v>108.999</v>
      </c>
      <c r="C78" t="n">
        <v>116.478</v>
      </c>
      <c r="D78" t="n">
        <v>137.701</v>
      </c>
    </row>
    <row r="79">
      <c r="A79" t="n">
        <v>420956</v>
      </c>
      <c r="B79" t="n">
        <v>108.708</v>
      </c>
      <c r="C79" t="n">
        <v>116.801</v>
      </c>
      <c r="D79" t="n">
        <v>141.035</v>
      </c>
    </row>
    <row r="80">
      <c r="A80" t="n">
        <v>441967</v>
      </c>
      <c r="B80" t="n">
        <v>111.909</v>
      </c>
      <c r="C80" t="n">
        <v>115.431</v>
      </c>
      <c r="D80" t="n">
        <v>143.741</v>
      </c>
    </row>
    <row r="81">
      <c r="A81" t="n">
        <v>464028</v>
      </c>
      <c r="B81" t="n">
        <v>111.86</v>
      </c>
      <c r="C81" t="n">
        <v>114.573</v>
      </c>
      <c r="D81" t="n">
        <v>145.498</v>
      </c>
    </row>
    <row r="82">
      <c r="A82" t="n">
        <v>487192</v>
      </c>
      <c r="B82" t="n">
        <v>113.072</v>
      </c>
      <c r="C82" t="n">
        <v>113.668</v>
      </c>
      <c r="D82" t="n">
        <v>148.777</v>
      </c>
    </row>
    <row r="83">
      <c r="A83" t="n">
        <v>511514</v>
      </c>
      <c r="B83" t="n">
        <v>115.231</v>
      </c>
      <c r="C83" t="n">
        <v>113.02</v>
      </c>
      <c r="D83" t="n">
        <v>151.749</v>
      </c>
    </row>
    <row r="84">
      <c r="A84" t="n">
        <v>537052</v>
      </c>
      <c r="B84" t="n">
        <v>163.775</v>
      </c>
      <c r="C84" t="n">
        <v>112.868</v>
      </c>
      <c r="D84" t="n">
        <v>155.499</v>
      </c>
    </row>
    <row r="85">
      <c r="A85" t="n">
        <v>563866</v>
      </c>
      <c r="B85" t="n">
        <v>164.619</v>
      </c>
      <c r="C85" t="n">
        <v>111.628</v>
      </c>
      <c r="D85" t="n">
        <v>157.799</v>
      </c>
    </row>
    <row r="86">
      <c r="A86" t="n">
        <v>592020</v>
      </c>
      <c r="B86" t="n">
        <v>169.117</v>
      </c>
      <c r="C86" t="n">
        <v>112.408</v>
      </c>
      <c r="D86" t="n">
        <v>162.094</v>
      </c>
    </row>
    <row r="87">
      <c r="A87" t="n">
        <v>621581</v>
      </c>
      <c r="B87" t="n">
        <v>168.535</v>
      </c>
      <c r="C87" t="n">
        <v>111.64</v>
      </c>
      <c r="D87" t="n">
        <v>165.78</v>
      </c>
    </row>
    <row r="88">
      <c r="A88" t="n">
        <v>652620</v>
      </c>
      <c r="B88" t="n">
        <v>169.621</v>
      </c>
      <c r="C88" t="n">
        <v>112.018</v>
      </c>
      <c r="D88" t="n">
        <v>169.622</v>
      </c>
    </row>
    <row r="89">
      <c r="A89" t="n">
        <v>685210</v>
      </c>
      <c r="B89" t="n">
        <v>171.684</v>
      </c>
      <c r="C89" t="n">
        <v>112.368</v>
      </c>
      <c r="D89" t="n">
        <v>174.041</v>
      </c>
    </row>
    <row r="90">
      <c r="A90" t="n">
        <v>719429</v>
      </c>
      <c r="B90" t="n">
        <v>173.516</v>
      </c>
      <c r="C90" t="n">
        <v>113.15</v>
      </c>
      <c r="D90" t="n">
        <v>178.442</v>
      </c>
    </row>
    <row r="91">
      <c r="A91" t="n">
        <v>755358</v>
      </c>
      <c r="B91" t="n">
        <v>175.294</v>
      </c>
      <c r="C91" t="n">
        <v>114.28</v>
      </c>
      <c r="D91" t="n">
        <v>182.826</v>
      </c>
    </row>
    <row r="92">
      <c r="A92" t="n">
        <v>793083</v>
      </c>
      <c r="B92" t="n">
        <v>178.212</v>
      </c>
      <c r="C92" t="n">
        <v>178.707</v>
      </c>
      <c r="D92" t="n">
        <v>230.717</v>
      </c>
    </row>
    <row r="93">
      <c r="A93" t="n">
        <v>832694</v>
      </c>
      <c r="B93" t="n">
        <v>180.492</v>
      </c>
      <c r="C93" t="n">
        <v>177.084</v>
      </c>
      <c r="D93" t="n">
        <v>235.543</v>
      </c>
    </row>
    <row r="94">
      <c r="A94" t="n">
        <v>874285</v>
      </c>
      <c r="B94" t="n">
        <v>186.008</v>
      </c>
      <c r="C94" t="n">
        <v>176.736</v>
      </c>
      <c r="D94" t="n">
        <v>241.683</v>
      </c>
    </row>
    <row r="95">
      <c r="A95" t="n">
        <v>917955</v>
      </c>
      <c r="B95" t="n">
        <v>186.122</v>
      </c>
      <c r="C95" t="n">
        <v>175.492</v>
      </c>
      <c r="D95" t="n">
        <v>246.453</v>
      </c>
    </row>
    <row r="96">
      <c r="A96" t="n">
        <v>963808</v>
      </c>
      <c r="B96" t="n">
        <v>189.357</v>
      </c>
      <c r="C96" t="n">
        <v>174.329</v>
      </c>
      <c r="D96" t="n">
        <v>249.698</v>
      </c>
    </row>
    <row r="97">
      <c r="A97" t="n">
        <v>1011953</v>
      </c>
      <c r="B97" t="n">
        <v>193.025</v>
      </c>
      <c r="C97" t="n">
        <v>174.234</v>
      </c>
      <c r="D97" t="n">
        <v>255.116</v>
      </c>
    </row>
    <row r="98">
      <c r="A98" t="n">
        <v>1062505</v>
      </c>
      <c r="B98" t="n">
        <v>264.811</v>
      </c>
      <c r="C98" t="n">
        <v>172.223</v>
      </c>
      <c r="D98" t="n">
        <v>260.68</v>
      </c>
    </row>
    <row r="99">
      <c r="A99" t="n">
        <v>1115584</v>
      </c>
      <c r="B99" t="n">
        <v>263.469</v>
      </c>
      <c r="C99" t="n">
        <v>172.528</v>
      </c>
      <c r="D99" t="n">
        <v>264.881</v>
      </c>
    </row>
    <row r="100">
      <c r="A100" t="n">
        <v>1171316</v>
      </c>
      <c r="B100" t="n">
        <v>265.667</v>
      </c>
      <c r="C100" t="n">
        <v>171.486</v>
      </c>
      <c r="D100" t="n">
        <v>268.744</v>
      </c>
    </row>
    <row r="101">
      <c r="A101" t="n">
        <v>1229834</v>
      </c>
      <c r="B101" t="n">
        <v>264.901</v>
      </c>
      <c r="C101" t="n">
        <v>172.506</v>
      </c>
      <c r="D101" t="n">
        <v>273.593</v>
      </c>
    </row>
    <row r="102">
      <c r="A102" t="n">
        <v>1291277</v>
      </c>
      <c r="B102" t="n">
        <v>265.337</v>
      </c>
      <c r="C102" t="n">
        <v>172.733</v>
      </c>
      <c r="D102" t="n">
        <v>277.697</v>
      </c>
    </row>
    <row r="103">
      <c r="A103" t="n">
        <v>1355792</v>
      </c>
      <c r="B103" t="n">
        <v>266.173</v>
      </c>
      <c r="C103" t="n">
        <v>174.847</v>
      </c>
      <c r="D103" t="n">
        <v>282.367</v>
      </c>
    </row>
    <row r="104">
      <c r="A104" t="n">
        <v>1423532</v>
      </c>
      <c r="B104" t="n">
        <v>266.192</v>
      </c>
      <c r="C104" t="n">
        <v>174.148</v>
      </c>
      <c r="D104" t="n">
        <v>285.231</v>
      </c>
    </row>
    <row r="105">
      <c r="A105" t="n">
        <v>1494659</v>
      </c>
      <c r="B105" t="n">
        <v>266.661</v>
      </c>
      <c r="C105" t="n">
        <v>175.165</v>
      </c>
      <c r="D105" t="n">
        <v>289.956</v>
      </c>
    </row>
    <row r="106">
      <c r="A106" t="n">
        <v>1569342</v>
      </c>
      <c r="B106" t="n">
        <v>267.037</v>
      </c>
      <c r="C106" t="n">
        <v>177.281</v>
      </c>
      <c r="D106" t="n">
        <v>294.422</v>
      </c>
    </row>
    <row r="107">
      <c r="A107" t="n">
        <v>1647759</v>
      </c>
      <c r="B107" t="n">
        <v>268.136</v>
      </c>
      <c r="C107" t="n">
        <v>251.386</v>
      </c>
      <c r="D107" t="n">
        <v>347.608</v>
      </c>
    </row>
    <row r="108">
      <c r="A108" t="n">
        <v>1730096</v>
      </c>
      <c r="B108" t="n">
        <v>270.351</v>
      </c>
      <c r="C108" t="n">
        <v>247.341</v>
      </c>
      <c r="D108" t="n">
        <v>351.327</v>
      </c>
    </row>
    <row r="109">
      <c r="A109" t="n">
        <v>1816549</v>
      </c>
      <c r="B109" t="n">
        <v>270.798</v>
      </c>
      <c r="C109" t="n">
        <v>245.408</v>
      </c>
      <c r="D109" t="n">
        <v>353.803</v>
      </c>
    </row>
    <row r="110">
      <c r="A110" t="n">
        <v>1907324</v>
      </c>
      <c r="B110" t="n">
        <v>272.851</v>
      </c>
      <c r="C110" t="n">
        <v>240.847</v>
      </c>
      <c r="D110" t="n">
        <v>356.927</v>
      </c>
    </row>
    <row r="111">
      <c r="A111" t="n">
        <v>2002637</v>
      </c>
      <c r="B111" t="n">
        <v>275.232</v>
      </c>
      <c r="C111" t="n">
        <v>239.664</v>
      </c>
      <c r="D111" t="n">
        <v>358.709</v>
      </c>
    </row>
    <row r="112">
      <c r="A112" t="n">
        <v>2102715</v>
      </c>
      <c r="B112" t="n">
        <v>360.507</v>
      </c>
      <c r="C112" t="n">
        <v>237.818</v>
      </c>
      <c r="D112" t="n">
        <v>361.443</v>
      </c>
    </row>
    <row r="113">
      <c r="A113" t="n">
        <v>2207796</v>
      </c>
      <c r="B113" t="n">
        <v>359.219</v>
      </c>
      <c r="C113" t="n">
        <v>235.797</v>
      </c>
      <c r="D113" t="n">
        <v>363.744</v>
      </c>
    </row>
    <row r="114">
      <c r="A114" t="n">
        <v>2318131</v>
      </c>
      <c r="B114" t="n">
        <v>354.569</v>
      </c>
      <c r="C114" t="n">
        <v>235.358</v>
      </c>
      <c r="D114" t="n">
        <v>366.842</v>
      </c>
    </row>
    <row r="115">
      <c r="A115" t="n">
        <v>2433982</v>
      </c>
      <c r="B115" t="n">
        <v>352.243</v>
      </c>
      <c r="C115" t="n">
        <v>233.832</v>
      </c>
      <c r="D115" t="n">
        <v>368.531</v>
      </c>
    </row>
    <row r="116">
      <c r="A116" t="n">
        <v>2555625</v>
      </c>
      <c r="B116" t="n">
        <v>349.873</v>
      </c>
      <c r="C116" t="n">
        <v>233.544</v>
      </c>
      <c r="D116" t="n">
        <v>369.881</v>
      </c>
    </row>
    <row r="117">
      <c r="A117" t="n">
        <v>2683350</v>
      </c>
      <c r="B117" t="n">
        <v>346.653</v>
      </c>
      <c r="C117" t="n">
        <v>232.982</v>
      </c>
      <c r="D117" t="n">
        <v>373.321</v>
      </c>
    </row>
    <row r="118">
      <c r="A118" t="n">
        <v>2817461</v>
      </c>
      <c r="B118" t="n">
        <v>345.543</v>
      </c>
      <c r="C118" t="n">
        <v>233.383</v>
      </c>
      <c r="D118" t="n">
        <v>376.099</v>
      </c>
    </row>
    <row r="119">
      <c r="A119" t="n">
        <v>2958277</v>
      </c>
      <c r="B119" t="n">
        <v>346.555</v>
      </c>
      <c r="C119" t="n">
        <v>233.089</v>
      </c>
      <c r="D119" t="n">
        <v>377.127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 codeName="Hoja11">
    <outlinePr summaryBelow="1" summaryRight="1"/>
    <pageSetUpPr/>
  </sheetPr>
  <dimension ref="A1:D119"/>
  <sheetViews>
    <sheetView workbookViewId="0" zoomScale="115" zoomScaleNormal="115">
      <selection activeCell="F15" sqref="F15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72.6104</v>
      </c>
      <c r="C2" t="n">
        <v>72.407</v>
      </c>
      <c r="D2" t="n">
        <v>80.89319999999999</v>
      </c>
    </row>
    <row r="3">
      <c r="A3" t="n">
        <v>10500</v>
      </c>
      <c r="B3" t="n">
        <v>80.5578</v>
      </c>
      <c r="C3" t="n">
        <v>71.92010000000001</v>
      </c>
      <c r="D3" t="n">
        <v>80.4932</v>
      </c>
    </row>
    <row r="4">
      <c r="A4" t="n">
        <v>11025</v>
      </c>
      <c r="B4" t="n">
        <v>79.9038</v>
      </c>
      <c r="C4" t="n">
        <v>71.62949999999999</v>
      </c>
      <c r="D4" t="n">
        <v>80.5831</v>
      </c>
    </row>
    <row r="5">
      <c r="A5" t="n">
        <v>11576</v>
      </c>
      <c r="B5" t="n">
        <v>78.837</v>
      </c>
      <c r="C5" t="n">
        <v>71.1155</v>
      </c>
      <c r="D5" t="n">
        <v>80.2069</v>
      </c>
    </row>
    <row r="6">
      <c r="A6" t="n">
        <v>12154</v>
      </c>
      <c r="B6" t="n">
        <v>78.554</v>
      </c>
      <c r="C6" t="n">
        <v>70.81310000000001</v>
      </c>
      <c r="D6" t="n">
        <v>80.0946</v>
      </c>
    </row>
    <row r="7">
      <c r="A7" t="n">
        <v>12760</v>
      </c>
      <c r="B7" t="n">
        <v>77.9956</v>
      </c>
      <c r="C7" t="n">
        <v>70.63420000000001</v>
      </c>
      <c r="D7" t="n">
        <v>80.24939999999999</v>
      </c>
    </row>
    <row r="8">
      <c r="A8" t="n">
        <v>13396</v>
      </c>
      <c r="B8" t="n">
        <v>77.5206</v>
      </c>
      <c r="C8" t="n">
        <v>70.6349</v>
      </c>
      <c r="D8" t="n">
        <v>79.77</v>
      </c>
    </row>
    <row r="9">
      <c r="A9" t="n">
        <v>14063</v>
      </c>
      <c r="B9" t="n">
        <v>77.1386</v>
      </c>
      <c r="C9" t="n">
        <v>70.15089999999999</v>
      </c>
      <c r="D9" t="n">
        <v>79.9739</v>
      </c>
    </row>
    <row r="10">
      <c r="A10" t="n">
        <v>14763</v>
      </c>
      <c r="B10" t="n">
        <v>77.54859999999999</v>
      </c>
      <c r="C10" t="n">
        <v>70.53870000000001</v>
      </c>
      <c r="D10" t="n">
        <v>79.6486</v>
      </c>
    </row>
    <row r="11">
      <c r="A11" t="n">
        <v>15498</v>
      </c>
      <c r="B11" t="n">
        <v>76.92100000000001</v>
      </c>
      <c r="C11" t="n">
        <v>77.7594</v>
      </c>
      <c r="D11" t="n">
        <v>85.161</v>
      </c>
    </row>
    <row r="12">
      <c r="A12" t="n">
        <v>16269</v>
      </c>
      <c r="B12" t="n">
        <v>76.9652</v>
      </c>
      <c r="C12" t="n">
        <v>76.72190000000001</v>
      </c>
      <c r="D12" t="n">
        <v>84.87439999999999</v>
      </c>
    </row>
    <row r="13">
      <c r="A13" t="n">
        <v>17078</v>
      </c>
      <c r="B13" t="n">
        <v>77.3963</v>
      </c>
      <c r="C13" t="n">
        <v>76.3476</v>
      </c>
      <c r="D13" t="n">
        <v>84.8597</v>
      </c>
    </row>
    <row r="14">
      <c r="A14" t="n">
        <v>17927</v>
      </c>
      <c r="B14" t="n">
        <v>76.9449</v>
      </c>
      <c r="C14" t="n">
        <v>75.9473</v>
      </c>
      <c r="D14" t="n">
        <v>85.28149999999999</v>
      </c>
    </row>
    <row r="15">
      <c r="A15" t="n">
        <v>18818</v>
      </c>
      <c r="B15" t="n">
        <v>76.953</v>
      </c>
      <c r="C15" t="n">
        <v>75.12690000000001</v>
      </c>
      <c r="D15" t="n">
        <v>84.59569999999999</v>
      </c>
    </row>
    <row r="16">
      <c r="A16" t="n">
        <v>19753</v>
      </c>
      <c r="B16" t="n">
        <v>77.52079999999999</v>
      </c>
      <c r="C16" t="n">
        <v>74.8503</v>
      </c>
      <c r="D16" t="n">
        <v>84.7835</v>
      </c>
    </row>
    <row r="17">
      <c r="A17" t="n">
        <v>20734</v>
      </c>
      <c r="B17" t="n">
        <v>86.6365</v>
      </c>
      <c r="C17" t="n">
        <v>74.59010000000001</v>
      </c>
      <c r="D17" t="n">
        <v>84.863</v>
      </c>
    </row>
    <row r="18">
      <c r="A18" t="n">
        <v>21764</v>
      </c>
      <c r="B18" t="n">
        <v>86.82380000000001</v>
      </c>
      <c r="C18" t="n">
        <v>74.4345</v>
      </c>
      <c r="D18" t="n">
        <v>85.2131</v>
      </c>
    </row>
    <row r="19">
      <c r="A19" t="n">
        <v>22845</v>
      </c>
      <c r="B19" t="n">
        <v>86.0665</v>
      </c>
      <c r="C19" t="n">
        <v>74.7225</v>
      </c>
      <c r="D19" t="n">
        <v>85.2713</v>
      </c>
    </row>
    <row r="20">
      <c r="A20" t="n">
        <v>23980</v>
      </c>
      <c r="B20" t="n">
        <v>85.1264</v>
      </c>
      <c r="C20" t="n">
        <v>74.79349999999999</v>
      </c>
      <c r="D20" t="n">
        <v>85.5189</v>
      </c>
    </row>
    <row r="21">
      <c r="A21" t="n">
        <v>25171</v>
      </c>
      <c r="B21" t="n">
        <v>84.5929</v>
      </c>
      <c r="C21" t="n">
        <v>74.1374</v>
      </c>
      <c r="D21" t="n">
        <v>85.41930000000001</v>
      </c>
    </row>
    <row r="22">
      <c r="A22" t="n">
        <v>26421</v>
      </c>
      <c r="B22" t="n">
        <v>84.5252</v>
      </c>
      <c r="C22" t="n">
        <v>74.69199999999999</v>
      </c>
      <c r="D22" t="n">
        <v>85.6816</v>
      </c>
    </row>
    <row r="23">
      <c r="A23" t="n">
        <v>27733</v>
      </c>
      <c r="B23" t="n">
        <v>84.54510000000001</v>
      </c>
      <c r="C23" t="n">
        <v>74.90309999999999</v>
      </c>
      <c r="D23" t="n">
        <v>85.9787</v>
      </c>
    </row>
    <row r="24">
      <c r="A24" t="n">
        <v>29110</v>
      </c>
      <c r="B24" t="n">
        <v>84.31</v>
      </c>
      <c r="C24" t="n">
        <v>74.476</v>
      </c>
      <c r="D24" t="n">
        <v>86.3676</v>
      </c>
    </row>
    <row r="25">
      <c r="A25" t="n">
        <v>30555</v>
      </c>
      <c r="B25" t="n">
        <v>83.843</v>
      </c>
      <c r="C25" t="n">
        <v>75.0836</v>
      </c>
      <c r="D25" t="n">
        <v>86.7226</v>
      </c>
    </row>
    <row r="26">
      <c r="A26" t="n">
        <v>32072</v>
      </c>
      <c r="B26" t="n">
        <v>84.0391</v>
      </c>
      <c r="C26" t="n">
        <v>84.2653</v>
      </c>
      <c r="D26" t="n">
        <v>93.6717</v>
      </c>
    </row>
    <row r="27">
      <c r="A27" t="n">
        <v>33664</v>
      </c>
      <c r="B27" t="n">
        <v>84.1696</v>
      </c>
      <c r="C27" t="n">
        <v>83.4169</v>
      </c>
      <c r="D27" t="n">
        <v>94.0634</v>
      </c>
    </row>
    <row r="28">
      <c r="A28" t="n">
        <v>35335</v>
      </c>
      <c r="B28" t="n">
        <v>84.0647</v>
      </c>
      <c r="C28" t="n">
        <v>82.7231</v>
      </c>
      <c r="D28" t="n">
        <v>94.0865</v>
      </c>
    </row>
    <row r="29">
      <c r="A29" t="n">
        <v>37089</v>
      </c>
      <c r="B29" t="n">
        <v>84.8905</v>
      </c>
      <c r="C29" t="n">
        <v>81.967</v>
      </c>
      <c r="D29" t="n">
        <v>94.1049</v>
      </c>
    </row>
    <row r="30">
      <c r="A30" t="n">
        <v>38930</v>
      </c>
      <c r="B30" t="n">
        <v>84.54349999999999</v>
      </c>
      <c r="C30" t="n">
        <v>81.25579999999999</v>
      </c>
      <c r="D30" t="n">
        <v>94.2851</v>
      </c>
    </row>
    <row r="31">
      <c r="A31" t="n">
        <v>40863</v>
      </c>
      <c r="B31" t="n">
        <v>84.89960000000001</v>
      </c>
      <c r="C31" t="n">
        <v>81.1301</v>
      </c>
      <c r="D31" t="n">
        <v>94.2483</v>
      </c>
    </row>
    <row r="32">
      <c r="A32" t="n">
        <v>42892</v>
      </c>
      <c r="B32" t="n">
        <v>94.9616</v>
      </c>
      <c r="C32" t="n">
        <v>80.90000000000001</v>
      </c>
      <c r="D32" t="n">
        <v>94.5565</v>
      </c>
    </row>
    <row r="33">
      <c r="A33" t="n">
        <v>45022</v>
      </c>
      <c r="B33" t="n">
        <v>94.5809</v>
      </c>
      <c r="C33" t="n">
        <v>80.6049</v>
      </c>
      <c r="D33" t="n">
        <v>94.49169999999999</v>
      </c>
    </row>
    <row r="34">
      <c r="A34" t="n">
        <v>47258</v>
      </c>
      <c r="B34" t="n">
        <v>93.9503</v>
      </c>
      <c r="C34" t="n">
        <v>80.7171</v>
      </c>
      <c r="D34" t="n">
        <v>94.69029999999999</v>
      </c>
    </row>
    <row r="35">
      <c r="A35" t="n">
        <v>49605</v>
      </c>
      <c r="B35" t="n">
        <v>93.8141</v>
      </c>
      <c r="C35" t="n">
        <v>80.4119</v>
      </c>
      <c r="D35" t="n">
        <v>94.9727</v>
      </c>
    </row>
    <row r="36">
      <c r="A36" t="n">
        <v>52069</v>
      </c>
      <c r="B36" t="n">
        <v>93.38979999999999</v>
      </c>
      <c r="C36" t="n">
        <v>80.0835</v>
      </c>
      <c r="D36" t="n">
        <v>94.8511</v>
      </c>
    </row>
    <row r="37">
      <c r="A37" t="n">
        <v>54656</v>
      </c>
      <c r="B37" t="n">
        <v>92.8995</v>
      </c>
      <c r="C37" t="n">
        <v>80.2135</v>
      </c>
      <c r="D37" t="n">
        <v>95.40989999999999</v>
      </c>
    </row>
    <row r="38">
      <c r="A38" t="n">
        <v>57372</v>
      </c>
      <c r="B38" t="n">
        <v>92.82689999999999</v>
      </c>
      <c r="C38" t="n">
        <v>80.60120000000001</v>
      </c>
      <c r="D38" t="n">
        <v>95.67449999999999</v>
      </c>
    </row>
    <row r="39">
      <c r="A39" t="n">
        <v>60223</v>
      </c>
      <c r="B39" t="n">
        <v>92.2812</v>
      </c>
      <c r="C39" t="n">
        <v>80.7804</v>
      </c>
      <c r="D39" t="n">
        <v>95.93819999999999</v>
      </c>
    </row>
    <row r="40">
      <c r="A40" t="n">
        <v>63216</v>
      </c>
      <c r="B40" t="n">
        <v>92.6078</v>
      </c>
      <c r="C40" t="n">
        <v>91.43300000000001</v>
      </c>
      <c r="D40" t="n">
        <v>103.603</v>
      </c>
    </row>
    <row r="41">
      <c r="A41" t="n">
        <v>66358</v>
      </c>
      <c r="B41" t="n">
        <v>92.07470000000001</v>
      </c>
      <c r="C41" t="n">
        <v>90.7234</v>
      </c>
      <c r="D41" t="n">
        <v>103.6</v>
      </c>
    </row>
    <row r="42">
      <c r="A42" t="n">
        <v>69657</v>
      </c>
      <c r="B42" t="n">
        <v>92.4661</v>
      </c>
      <c r="C42" t="n">
        <v>89.79859999999999</v>
      </c>
      <c r="D42" t="n">
        <v>103.609</v>
      </c>
    </row>
    <row r="43">
      <c r="A43" t="n">
        <v>73120</v>
      </c>
      <c r="B43" t="n">
        <v>92.5943</v>
      </c>
      <c r="C43" t="n">
        <v>89.2897</v>
      </c>
      <c r="D43" t="n">
        <v>103.898</v>
      </c>
    </row>
    <row r="44">
      <c r="A44" t="n">
        <v>76756</v>
      </c>
      <c r="B44" t="n">
        <v>92.40309999999999</v>
      </c>
      <c r="C44" t="n">
        <v>88.65819999999999</v>
      </c>
      <c r="D44" t="n">
        <v>103.845</v>
      </c>
    </row>
    <row r="45">
      <c r="A45" t="n">
        <v>80573</v>
      </c>
      <c r="B45" t="n">
        <v>92.80629999999999</v>
      </c>
      <c r="C45" t="n">
        <v>88.4787</v>
      </c>
      <c r="D45" t="n">
        <v>103.882</v>
      </c>
    </row>
    <row r="46">
      <c r="A46" t="n">
        <v>84580</v>
      </c>
      <c r="B46" t="n">
        <v>103.837</v>
      </c>
      <c r="C46" t="n">
        <v>87.9658</v>
      </c>
      <c r="D46" t="n">
        <v>103.865</v>
      </c>
    </row>
    <row r="47">
      <c r="A47" t="n">
        <v>88787</v>
      </c>
      <c r="B47" t="n">
        <v>103.348</v>
      </c>
      <c r="C47" t="n">
        <v>87.896</v>
      </c>
      <c r="D47" t="n">
        <v>103.757</v>
      </c>
    </row>
    <row r="48">
      <c r="A48" t="n">
        <v>93204</v>
      </c>
      <c r="B48" t="n">
        <v>102.682</v>
      </c>
      <c r="C48" t="n">
        <v>87.3811</v>
      </c>
      <c r="D48" t="n">
        <v>103.988</v>
      </c>
    </row>
    <row r="49">
      <c r="A49" t="n">
        <v>97841</v>
      </c>
      <c r="B49" t="n">
        <v>102.065</v>
      </c>
      <c r="C49" t="n">
        <v>87.6052</v>
      </c>
      <c r="D49" t="n">
        <v>104.22</v>
      </c>
    </row>
    <row r="50">
      <c r="A50" t="n">
        <v>102709</v>
      </c>
      <c r="B50" t="n">
        <v>101.547</v>
      </c>
      <c r="C50" t="n">
        <v>87.5192</v>
      </c>
      <c r="D50" t="n">
        <v>104.145</v>
      </c>
    </row>
    <row r="51">
      <c r="A51" t="n">
        <v>107820</v>
      </c>
      <c r="B51" t="n">
        <v>101.077</v>
      </c>
      <c r="C51" t="n">
        <v>87.7324</v>
      </c>
      <c r="D51" t="n">
        <v>104.941</v>
      </c>
    </row>
    <row r="52">
      <c r="A52" t="n">
        <v>113186</v>
      </c>
      <c r="B52" t="n">
        <v>101.46</v>
      </c>
      <c r="C52" t="n">
        <v>87.71169999999999</v>
      </c>
      <c r="D52" t="n">
        <v>104.561</v>
      </c>
    </row>
    <row r="53">
      <c r="A53" t="n">
        <v>118820</v>
      </c>
      <c r="B53" t="n">
        <v>100.844</v>
      </c>
      <c r="C53" t="n">
        <v>87.7915</v>
      </c>
      <c r="D53" t="n">
        <v>104.682</v>
      </c>
    </row>
    <row r="54">
      <c r="A54" t="n">
        <v>124735</v>
      </c>
      <c r="B54" t="n">
        <v>100.358</v>
      </c>
      <c r="C54" t="n">
        <v>99.04559999999999</v>
      </c>
      <c r="D54" t="n">
        <v>112.685</v>
      </c>
    </row>
    <row r="55">
      <c r="A55" t="n">
        <v>130945</v>
      </c>
      <c r="B55" t="n">
        <v>100.163</v>
      </c>
      <c r="C55" t="n">
        <v>98.3407</v>
      </c>
      <c r="D55" t="n">
        <v>112.598</v>
      </c>
    </row>
    <row r="56">
      <c r="A56" t="n">
        <v>137465</v>
      </c>
      <c r="B56" t="n">
        <v>100.181</v>
      </c>
      <c r="C56" t="n">
        <v>97.4341</v>
      </c>
      <c r="D56" t="n">
        <v>112.831</v>
      </c>
    </row>
    <row r="57">
      <c r="A57" t="n">
        <v>144311</v>
      </c>
      <c r="B57" t="n">
        <v>99.97320000000001</v>
      </c>
      <c r="C57" t="n">
        <v>97.1623</v>
      </c>
      <c r="D57" t="n">
        <v>112.633</v>
      </c>
    </row>
    <row r="58">
      <c r="A58" t="n">
        <v>151499</v>
      </c>
      <c r="B58" t="n">
        <v>100.348</v>
      </c>
      <c r="C58" t="n">
        <v>96.36020000000001</v>
      </c>
      <c r="D58" t="n">
        <v>112.619</v>
      </c>
    </row>
    <row r="59">
      <c r="A59" t="n">
        <v>159046</v>
      </c>
      <c r="B59" t="n">
        <v>100.351</v>
      </c>
      <c r="C59" t="n">
        <v>96.01779999999999</v>
      </c>
      <c r="D59" t="n">
        <v>113.005</v>
      </c>
    </row>
    <row r="60">
      <c r="A60" t="n">
        <v>166970</v>
      </c>
      <c r="B60" t="n">
        <v>114.07</v>
      </c>
      <c r="C60" t="n">
        <v>95.6848</v>
      </c>
      <c r="D60" t="n">
        <v>112.625</v>
      </c>
    </row>
    <row r="61">
      <c r="A61" t="n">
        <v>175290</v>
      </c>
      <c r="B61" t="n">
        <v>113.294</v>
      </c>
      <c r="C61" t="n">
        <v>95.1533</v>
      </c>
      <c r="D61" t="n">
        <v>112.41</v>
      </c>
    </row>
    <row r="62">
      <c r="A62" t="n">
        <v>184026</v>
      </c>
      <c r="B62" t="n">
        <v>111.985</v>
      </c>
      <c r="C62" t="n">
        <v>94.95440000000001</v>
      </c>
      <c r="D62" t="n">
        <v>112.604</v>
      </c>
    </row>
    <row r="63">
      <c r="A63" t="n">
        <v>193198</v>
      </c>
      <c r="B63" t="n">
        <v>110.964</v>
      </c>
      <c r="C63" t="n">
        <v>94.7239</v>
      </c>
      <c r="D63" t="n">
        <v>112.819</v>
      </c>
    </row>
    <row r="64">
      <c r="A64" t="n">
        <v>202828</v>
      </c>
      <c r="B64" t="n">
        <v>110.176</v>
      </c>
      <c r="C64" t="n">
        <v>94.73009999999999</v>
      </c>
      <c r="D64" t="n">
        <v>112.729</v>
      </c>
    </row>
    <row r="65">
      <c r="A65" t="n">
        <v>212939</v>
      </c>
      <c r="B65" t="n">
        <v>109.826</v>
      </c>
      <c r="C65" t="n">
        <v>95.0305</v>
      </c>
      <c r="D65" t="n">
        <v>113.071</v>
      </c>
    </row>
    <row r="66">
      <c r="A66" t="n">
        <v>223555</v>
      </c>
      <c r="B66" t="n">
        <v>108.73</v>
      </c>
      <c r="C66" t="n">
        <v>94.9502</v>
      </c>
      <c r="D66" t="n">
        <v>113.191</v>
      </c>
    </row>
    <row r="67">
      <c r="A67" t="n">
        <v>234701</v>
      </c>
      <c r="B67" t="n">
        <v>108.656</v>
      </c>
      <c r="C67" t="n">
        <v>95.15049999999999</v>
      </c>
      <c r="D67" t="n">
        <v>113.558</v>
      </c>
    </row>
    <row r="68">
      <c r="A68" t="n">
        <v>246404</v>
      </c>
      <c r="B68" t="n">
        <v>108.21</v>
      </c>
      <c r="C68" t="n">
        <v>108.553</v>
      </c>
      <c r="D68" t="n">
        <v>123.837</v>
      </c>
    </row>
    <row r="69">
      <c r="A69" t="n">
        <v>258692</v>
      </c>
      <c r="B69" t="n">
        <v>108.392</v>
      </c>
      <c r="C69" t="n">
        <v>107.414</v>
      </c>
      <c r="D69" t="n">
        <v>123.727</v>
      </c>
    </row>
    <row r="70">
      <c r="A70" t="n">
        <v>271594</v>
      </c>
      <c r="B70" t="n">
        <v>108.439</v>
      </c>
      <c r="C70" t="n">
        <v>106.475</v>
      </c>
      <c r="D70" t="n">
        <v>123.621</v>
      </c>
    </row>
    <row r="71">
      <c r="A71" t="n">
        <v>285141</v>
      </c>
      <c r="B71" t="n">
        <v>108.649</v>
      </c>
      <c r="C71" t="n">
        <v>105.487</v>
      </c>
      <c r="D71" t="n">
        <v>123.884</v>
      </c>
    </row>
    <row r="72">
      <c r="A72" t="n">
        <v>299365</v>
      </c>
      <c r="B72" t="n">
        <v>108.794</v>
      </c>
      <c r="C72" t="n">
        <v>104.641</v>
      </c>
      <c r="D72" t="n">
        <v>124.056</v>
      </c>
    </row>
    <row r="73">
      <c r="A73" t="n">
        <v>314300</v>
      </c>
      <c r="B73" t="n">
        <v>109.071</v>
      </c>
      <c r="C73" t="n">
        <v>104.38</v>
      </c>
      <c r="D73" t="n">
        <v>124.052</v>
      </c>
    </row>
    <row r="74">
      <c r="A74" t="n">
        <v>329981</v>
      </c>
      <c r="B74" t="n">
        <v>127.394</v>
      </c>
      <c r="C74" t="n">
        <v>104.04</v>
      </c>
      <c r="D74" t="n">
        <v>124.197</v>
      </c>
    </row>
    <row r="75">
      <c r="A75" t="n">
        <v>346446</v>
      </c>
      <c r="B75" t="n">
        <v>125.02</v>
      </c>
      <c r="C75" t="n">
        <v>103.926</v>
      </c>
      <c r="D75" t="n">
        <v>124.673</v>
      </c>
    </row>
    <row r="76">
      <c r="A76" t="n">
        <v>363734</v>
      </c>
      <c r="B76" t="n">
        <v>124.414</v>
      </c>
      <c r="C76" t="n">
        <v>103.649</v>
      </c>
      <c r="D76" t="n">
        <v>126.041</v>
      </c>
    </row>
    <row r="77">
      <c r="A77" t="n">
        <v>381886</v>
      </c>
      <c r="B77" t="n">
        <v>123.561</v>
      </c>
      <c r="C77" t="n">
        <v>103.937</v>
      </c>
      <c r="D77" t="n">
        <v>125.654</v>
      </c>
    </row>
    <row r="78">
      <c r="A78" t="n">
        <v>400945</v>
      </c>
      <c r="B78" t="n">
        <v>123.3</v>
      </c>
      <c r="C78" t="n">
        <v>104.007</v>
      </c>
      <c r="D78" t="n">
        <v>126.466</v>
      </c>
    </row>
    <row r="79">
      <c r="A79" t="n">
        <v>420956</v>
      </c>
      <c r="B79" t="n">
        <v>122.895</v>
      </c>
      <c r="C79" t="n">
        <v>104.524</v>
      </c>
      <c r="D79" t="n">
        <v>126.825</v>
      </c>
    </row>
    <row r="80">
      <c r="A80" t="n">
        <v>441967</v>
      </c>
      <c r="B80" t="n">
        <v>122.616</v>
      </c>
      <c r="C80" t="n">
        <v>104.996</v>
      </c>
      <c r="D80" t="n">
        <v>127.66</v>
      </c>
    </row>
    <row r="81">
      <c r="A81" t="n">
        <v>464028</v>
      </c>
      <c r="B81" t="n">
        <v>122.695</v>
      </c>
      <c r="C81" t="n">
        <v>105.501</v>
      </c>
      <c r="D81" t="n">
        <v>128.625</v>
      </c>
    </row>
    <row r="82">
      <c r="A82" t="n">
        <v>487192</v>
      </c>
      <c r="B82" t="n">
        <v>123.609</v>
      </c>
      <c r="C82" t="n">
        <v>106.396</v>
      </c>
      <c r="D82" t="n">
        <v>129.714</v>
      </c>
    </row>
    <row r="83">
      <c r="A83" t="n">
        <v>511514</v>
      </c>
      <c r="B83" t="n">
        <v>124.553</v>
      </c>
      <c r="C83" t="n">
        <v>133.699</v>
      </c>
      <c r="D83" t="n">
        <v>151.777</v>
      </c>
    </row>
    <row r="84">
      <c r="A84" t="n">
        <v>537052</v>
      </c>
      <c r="B84" t="n">
        <v>125.993</v>
      </c>
      <c r="C84" t="n">
        <v>133.74</v>
      </c>
      <c r="D84" t="n">
        <v>154.354</v>
      </c>
    </row>
    <row r="85">
      <c r="A85" t="n">
        <v>563866</v>
      </c>
      <c r="B85" t="n">
        <v>128.284</v>
      </c>
      <c r="C85" t="n">
        <v>132.989</v>
      </c>
      <c r="D85" t="n">
        <v>156.949</v>
      </c>
    </row>
    <row r="86">
      <c r="A86" t="n">
        <v>592020</v>
      </c>
      <c r="B86" t="n">
        <v>131.144</v>
      </c>
      <c r="C86" t="n">
        <v>132.222</v>
      </c>
      <c r="D86" t="n">
        <v>159.461</v>
      </c>
    </row>
    <row r="87">
      <c r="A87" t="n">
        <v>621581</v>
      </c>
      <c r="B87" t="n">
        <v>135.089</v>
      </c>
      <c r="C87" t="n">
        <v>132.921</v>
      </c>
      <c r="D87" t="n">
        <v>162.538</v>
      </c>
    </row>
    <row r="88">
      <c r="A88" t="n">
        <v>652620</v>
      </c>
      <c r="B88" t="n">
        <v>139.151</v>
      </c>
      <c r="C88" t="n">
        <v>134.153</v>
      </c>
      <c r="D88" t="n">
        <v>165.544</v>
      </c>
    </row>
    <row r="89">
      <c r="A89" t="n">
        <v>685210</v>
      </c>
      <c r="B89" t="n">
        <v>193.788</v>
      </c>
      <c r="C89" t="n">
        <v>135.471</v>
      </c>
      <c r="D89" t="n">
        <v>170.789</v>
      </c>
    </row>
    <row r="90">
      <c r="A90" t="n">
        <v>719429</v>
      </c>
      <c r="B90" t="n">
        <v>194.085</v>
      </c>
      <c r="C90" t="n">
        <v>136.746</v>
      </c>
      <c r="D90" t="n">
        <v>174.601</v>
      </c>
    </row>
    <row r="91">
      <c r="A91" t="n">
        <v>755358</v>
      </c>
      <c r="B91" t="n">
        <v>195.586</v>
      </c>
      <c r="C91" t="n">
        <v>140.019</v>
      </c>
      <c r="D91" t="n">
        <v>179.082</v>
      </c>
    </row>
    <row r="92">
      <c r="A92" t="n">
        <v>793083</v>
      </c>
      <c r="B92" t="n">
        <v>198.57</v>
      </c>
      <c r="C92" t="n">
        <v>142.354</v>
      </c>
      <c r="D92" t="n">
        <v>185.566</v>
      </c>
    </row>
    <row r="93">
      <c r="A93" t="n">
        <v>832694</v>
      </c>
      <c r="B93" t="n">
        <v>201.077</v>
      </c>
      <c r="C93" t="n">
        <v>145.185</v>
      </c>
      <c r="D93" t="n">
        <v>190.237</v>
      </c>
    </row>
    <row r="94">
      <c r="A94" t="n">
        <v>874285</v>
      </c>
      <c r="B94" t="n">
        <v>203.795</v>
      </c>
      <c r="C94" t="n">
        <v>148.617</v>
      </c>
      <c r="D94" t="n">
        <v>196.777</v>
      </c>
    </row>
    <row r="95">
      <c r="A95" t="n">
        <v>917955</v>
      </c>
      <c r="B95" t="n">
        <v>206.92</v>
      </c>
      <c r="C95" t="n">
        <v>151.246</v>
      </c>
      <c r="D95" t="n">
        <v>202.763</v>
      </c>
    </row>
    <row r="96">
      <c r="A96" t="n">
        <v>963808</v>
      </c>
      <c r="B96" t="n">
        <v>210.875</v>
      </c>
      <c r="C96" t="n">
        <v>157.977</v>
      </c>
      <c r="D96" t="n">
        <v>210.376</v>
      </c>
    </row>
    <row r="97">
      <c r="A97" t="n">
        <v>1011953</v>
      </c>
      <c r="B97" t="n">
        <v>215.08</v>
      </c>
      <c r="C97" t="n">
        <v>224.935</v>
      </c>
      <c r="D97" t="n">
        <v>258.378</v>
      </c>
    </row>
    <row r="98">
      <c r="A98" t="n">
        <v>1062505</v>
      </c>
      <c r="B98" t="n">
        <v>219.915</v>
      </c>
      <c r="C98" t="n">
        <v>223.693</v>
      </c>
      <c r="D98" t="n">
        <v>264.956</v>
      </c>
    </row>
    <row r="99">
      <c r="A99" t="n">
        <v>1115584</v>
      </c>
      <c r="B99" t="n">
        <v>225.069</v>
      </c>
      <c r="C99" t="n">
        <v>221.929</v>
      </c>
      <c r="D99" t="n">
        <v>270.867</v>
      </c>
    </row>
    <row r="100">
      <c r="A100" t="n">
        <v>1171316</v>
      </c>
      <c r="B100" t="n">
        <v>230.533</v>
      </c>
      <c r="C100" t="n">
        <v>222.743</v>
      </c>
      <c r="D100" t="n">
        <v>278.662</v>
      </c>
    </row>
    <row r="101">
      <c r="A101" t="n">
        <v>1229834</v>
      </c>
      <c r="B101" t="n">
        <v>235.369</v>
      </c>
      <c r="C101" t="n">
        <v>223.447</v>
      </c>
      <c r="D101" t="n">
        <v>282.79</v>
      </c>
    </row>
    <row r="102">
      <c r="A102" t="n">
        <v>1291277</v>
      </c>
      <c r="B102" t="n">
        <v>243.69</v>
      </c>
      <c r="C102" t="n">
        <v>224.801</v>
      </c>
      <c r="D102" t="n">
        <v>288.456</v>
      </c>
    </row>
    <row r="103">
      <c r="A103" t="n">
        <v>1355792</v>
      </c>
      <c r="B103" t="n">
        <v>322.569</v>
      </c>
      <c r="C103" t="n">
        <v>227.13</v>
      </c>
      <c r="D103" t="n">
        <v>295.341</v>
      </c>
    </row>
    <row r="104">
      <c r="A104" t="n">
        <v>1423532</v>
      </c>
      <c r="B104" t="n">
        <v>325.888</v>
      </c>
      <c r="C104" t="n">
        <v>227.891</v>
      </c>
      <c r="D104" t="n">
        <v>302.334</v>
      </c>
    </row>
    <row r="105">
      <c r="A105" t="n">
        <v>1494659</v>
      </c>
      <c r="B105" t="n">
        <v>324.849</v>
      </c>
      <c r="C105" t="n">
        <v>229.702</v>
      </c>
      <c r="D105" t="n">
        <v>306.671</v>
      </c>
    </row>
    <row r="106">
      <c r="A106" t="n">
        <v>1569342</v>
      </c>
      <c r="B106" t="n">
        <v>324.209</v>
      </c>
      <c r="C106" t="n">
        <v>233.815</v>
      </c>
      <c r="D106" t="n">
        <v>313.176</v>
      </c>
    </row>
    <row r="107">
      <c r="A107" t="n">
        <v>1647759</v>
      </c>
      <c r="B107" t="n">
        <v>327.524</v>
      </c>
      <c r="C107" t="n">
        <v>235.552</v>
      </c>
      <c r="D107" t="n">
        <v>318.482</v>
      </c>
    </row>
    <row r="108">
      <c r="A108" t="n">
        <v>1730096</v>
      </c>
      <c r="B108" t="n">
        <v>328.496</v>
      </c>
      <c r="C108" t="n">
        <v>240.057</v>
      </c>
      <c r="D108" t="n">
        <v>324.937</v>
      </c>
    </row>
    <row r="109">
      <c r="A109" t="n">
        <v>1816549</v>
      </c>
      <c r="B109" t="n">
        <v>330.863</v>
      </c>
      <c r="C109" t="n">
        <v>245.326</v>
      </c>
      <c r="D109" t="n">
        <v>331.611</v>
      </c>
    </row>
    <row r="110">
      <c r="A110" t="n">
        <v>1907324</v>
      </c>
      <c r="B110" t="n">
        <v>333.074</v>
      </c>
      <c r="C110" t="n">
        <v>248.505</v>
      </c>
      <c r="D110" t="n">
        <v>338.351</v>
      </c>
    </row>
    <row r="111">
      <c r="A111" t="n">
        <v>2002637</v>
      </c>
      <c r="B111" t="n">
        <v>336.462</v>
      </c>
      <c r="C111" t="n">
        <v>329.973</v>
      </c>
      <c r="D111" t="n">
        <v>396.625</v>
      </c>
    </row>
    <row r="112">
      <c r="A112" t="n">
        <v>2102715</v>
      </c>
      <c r="B112" t="n">
        <v>340.435</v>
      </c>
      <c r="C112" t="n">
        <v>329.219</v>
      </c>
      <c r="D112" t="n">
        <v>400.494</v>
      </c>
    </row>
    <row r="113">
      <c r="A113" t="n">
        <v>2207796</v>
      </c>
      <c r="B113" t="n">
        <v>344.233</v>
      </c>
      <c r="C113" t="n">
        <v>325.897</v>
      </c>
      <c r="D113" t="n">
        <v>405.252</v>
      </c>
    </row>
    <row r="114">
      <c r="A114" t="n">
        <v>2318131</v>
      </c>
      <c r="B114" t="n">
        <v>347.753</v>
      </c>
      <c r="C114" t="n">
        <v>324.561</v>
      </c>
      <c r="D114" t="n">
        <v>409.119</v>
      </c>
    </row>
    <row r="115">
      <c r="A115" t="n">
        <v>2433982</v>
      </c>
      <c r="B115" t="n">
        <v>351.559</v>
      </c>
      <c r="C115" t="n">
        <v>322.62</v>
      </c>
      <c r="D115" t="n">
        <v>412.631</v>
      </c>
    </row>
    <row r="116">
      <c r="A116" t="n">
        <v>2555625</v>
      </c>
      <c r="B116" t="n">
        <v>356.822</v>
      </c>
      <c r="C116" t="n">
        <v>322.211</v>
      </c>
      <c r="D116" t="n">
        <v>416.867</v>
      </c>
    </row>
    <row r="117">
      <c r="A117" t="n">
        <v>2683350</v>
      </c>
      <c r="B117" t="n">
        <v>447.983</v>
      </c>
      <c r="C117" t="n">
        <v>322.589</v>
      </c>
      <c r="D117" t="n">
        <v>421.985</v>
      </c>
    </row>
    <row r="118">
      <c r="A118" t="n">
        <v>2817461</v>
      </c>
      <c r="B118" t="n">
        <v>446.485</v>
      </c>
      <c r="C118" t="n">
        <v>323.552</v>
      </c>
      <c r="D118" t="n">
        <v>426.328</v>
      </c>
    </row>
    <row r="119">
      <c r="A119" t="n">
        <v>2958277</v>
      </c>
      <c r="B119" t="n">
        <v>443.841</v>
      </c>
      <c r="C119" t="n">
        <v>324.806</v>
      </c>
      <c r="D119" t="n">
        <v>430.292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 codeName="Hoja7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49.6737</v>
      </c>
      <c r="C2" t="n">
        <v>47.3424</v>
      </c>
      <c r="D2" t="n">
        <v>46.4654</v>
      </c>
    </row>
    <row r="3">
      <c r="A3" t="n">
        <v>10500</v>
      </c>
      <c r="B3" t="n">
        <v>47.5625</v>
      </c>
      <c r="C3" t="n">
        <v>48.0409</v>
      </c>
      <c r="D3" t="n">
        <v>46.8329</v>
      </c>
    </row>
    <row r="4">
      <c r="A4" t="n">
        <v>11025</v>
      </c>
      <c r="B4" t="n">
        <v>47.4944</v>
      </c>
      <c r="C4" t="n">
        <v>48.011</v>
      </c>
      <c r="D4" t="n">
        <v>47.0687</v>
      </c>
    </row>
    <row r="5">
      <c r="A5" t="n">
        <v>11576</v>
      </c>
      <c r="B5" t="n">
        <v>47.6926</v>
      </c>
      <c r="C5" t="n">
        <v>48.2556</v>
      </c>
      <c r="D5" t="n">
        <v>47.3273</v>
      </c>
    </row>
    <row r="6">
      <c r="A6" t="n">
        <v>12154</v>
      </c>
      <c r="B6" t="n">
        <v>47.7805</v>
      </c>
      <c r="C6" t="n">
        <v>48.2244</v>
      </c>
      <c r="D6" t="n">
        <v>47.707</v>
      </c>
    </row>
    <row r="7">
      <c r="A7" t="n">
        <v>12760</v>
      </c>
      <c r="B7" t="n">
        <v>48.716</v>
      </c>
      <c r="C7" t="n">
        <v>45.0469</v>
      </c>
      <c r="D7" t="n">
        <v>44.845</v>
      </c>
    </row>
    <row r="8">
      <c r="A8" t="n">
        <v>13396</v>
      </c>
      <c r="B8" t="n">
        <v>48.868</v>
      </c>
      <c r="C8" t="n">
        <v>45.3595</v>
      </c>
      <c r="D8" t="n">
        <v>45.0383</v>
      </c>
    </row>
    <row r="9">
      <c r="A9" t="n">
        <v>14063</v>
      </c>
      <c r="B9" t="n">
        <v>49.0782</v>
      </c>
      <c r="C9" t="n">
        <v>45.5178</v>
      </c>
      <c r="D9" t="n">
        <v>45.2256</v>
      </c>
    </row>
    <row r="10">
      <c r="A10" t="n">
        <v>14763</v>
      </c>
      <c r="B10" t="n">
        <v>49.3086</v>
      </c>
      <c r="C10" t="n">
        <v>45.6859</v>
      </c>
      <c r="D10" t="n">
        <v>45.7124</v>
      </c>
    </row>
    <row r="11">
      <c r="A11" t="n">
        <v>15498</v>
      </c>
      <c r="B11" t="n">
        <v>49.8036</v>
      </c>
      <c r="C11" t="n">
        <v>46.0751</v>
      </c>
      <c r="D11" t="n">
        <v>45.9862</v>
      </c>
    </row>
    <row r="12">
      <c r="A12" t="n">
        <v>16269</v>
      </c>
      <c r="B12" t="n">
        <v>50.0795</v>
      </c>
      <c r="C12" t="n">
        <v>46.4113</v>
      </c>
      <c r="D12" t="n">
        <v>46.0228</v>
      </c>
    </row>
    <row r="13">
      <c r="A13" t="n">
        <v>17078</v>
      </c>
      <c r="B13" t="n">
        <v>48.7707</v>
      </c>
      <c r="C13" t="n">
        <v>46.9709</v>
      </c>
      <c r="D13" t="n">
        <v>46.7173</v>
      </c>
    </row>
    <row r="14">
      <c r="A14" t="n">
        <v>17927</v>
      </c>
      <c r="B14" t="n">
        <v>48.8429</v>
      </c>
      <c r="C14" t="n">
        <v>47.1224</v>
      </c>
      <c r="D14" t="n">
        <v>47.188</v>
      </c>
    </row>
    <row r="15">
      <c r="A15" t="n">
        <v>18818</v>
      </c>
      <c r="B15" t="n">
        <v>48.957</v>
      </c>
      <c r="C15" t="n">
        <v>47.2534</v>
      </c>
      <c r="D15" t="n">
        <v>47.5074</v>
      </c>
    </row>
    <row r="16">
      <c r="A16" t="n">
        <v>19753</v>
      </c>
      <c r="B16" t="n">
        <v>49.2982</v>
      </c>
      <c r="C16" t="n">
        <v>47.9199</v>
      </c>
      <c r="D16" t="n">
        <v>48.0608</v>
      </c>
    </row>
    <row r="17">
      <c r="A17" t="n">
        <v>20734</v>
      </c>
      <c r="B17" t="n">
        <v>49.4979</v>
      </c>
      <c r="C17" t="n">
        <v>48.0054</v>
      </c>
      <c r="D17" t="n">
        <v>48.4647</v>
      </c>
    </row>
    <row r="18">
      <c r="A18" t="n">
        <v>21764</v>
      </c>
      <c r="B18" t="n">
        <v>49.7783</v>
      </c>
      <c r="C18" t="n">
        <v>48.6346</v>
      </c>
      <c r="D18" t="n">
        <v>49.011</v>
      </c>
    </row>
    <row r="19">
      <c r="A19" t="n">
        <v>22845</v>
      </c>
      <c r="B19" t="n">
        <v>50.0532</v>
      </c>
      <c r="C19" t="n">
        <v>48.786</v>
      </c>
      <c r="D19" t="n">
        <v>49.3276</v>
      </c>
    </row>
    <row r="20">
      <c r="A20" t="n">
        <v>23980</v>
      </c>
      <c r="B20" t="n">
        <v>50.3677</v>
      </c>
      <c r="C20" t="n">
        <v>49.5166</v>
      </c>
      <c r="D20" t="n">
        <v>49.997</v>
      </c>
    </row>
    <row r="21">
      <c r="A21" t="n">
        <v>25171</v>
      </c>
      <c r="B21" t="n">
        <v>50.6439</v>
      </c>
      <c r="C21" t="n">
        <v>46.7311</v>
      </c>
      <c r="D21" t="n">
        <v>46.9533</v>
      </c>
    </row>
    <row r="22">
      <c r="A22" t="n">
        <v>26421</v>
      </c>
      <c r="B22" t="n">
        <v>51.1889</v>
      </c>
      <c r="C22" t="n">
        <v>47.2889</v>
      </c>
      <c r="D22" t="n">
        <v>47.5231</v>
      </c>
    </row>
    <row r="23">
      <c r="A23" t="n">
        <v>27733</v>
      </c>
      <c r="B23" t="n">
        <v>51.5557</v>
      </c>
      <c r="C23" t="n">
        <v>47.4053</v>
      </c>
      <c r="D23" t="n">
        <v>48.0569</v>
      </c>
    </row>
    <row r="24">
      <c r="A24" t="n">
        <v>29110</v>
      </c>
      <c r="B24" t="n">
        <v>51.9163</v>
      </c>
      <c r="C24" t="n">
        <v>47.622</v>
      </c>
      <c r="D24" t="n">
        <v>48.3537</v>
      </c>
    </row>
    <row r="25">
      <c r="A25" t="n">
        <v>30555</v>
      </c>
      <c r="B25" t="n">
        <v>52.2689</v>
      </c>
      <c r="C25" t="n">
        <v>48.064</v>
      </c>
      <c r="D25" t="n">
        <v>48.6115</v>
      </c>
    </row>
    <row r="26">
      <c r="A26" t="n">
        <v>32072</v>
      </c>
      <c r="B26" t="n">
        <v>52.6778</v>
      </c>
      <c r="C26" t="n">
        <v>48.3477</v>
      </c>
      <c r="D26" t="n">
        <v>49.0127</v>
      </c>
    </row>
    <row r="27">
      <c r="A27" t="n">
        <v>33664</v>
      </c>
      <c r="B27" t="n">
        <v>53.496</v>
      </c>
      <c r="C27" t="n">
        <v>48.647</v>
      </c>
      <c r="D27" t="n">
        <v>49.4503</v>
      </c>
    </row>
    <row r="28">
      <c r="A28" t="n">
        <v>35335</v>
      </c>
      <c r="B28" t="n">
        <v>53.6528</v>
      </c>
      <c r="C28" t="n">
        <v>49.2256</v>
      </c>
      <c r="D28" t="n">
        <v>50.013</v>
      </c>
    </row>
    <row r="29">
      <c r="A29" t="n">
        <v>37089</v>
      </c>
      <c r="B29" t="n">
        <v>53.663</v>
      </c>
      <c r="C29" t="n">
        <v>49.6059</v>
      </c>
      <c r="D29" t="n">
        <v>50.5109</v>
      </c>
    </row>
    <row r="30">
      <c r="A30" t="n">
        <v>38930</v>
      </c>
      <c r="B30" t="n">
        <v>53.7053</v>
      </c>
      <c r="C30" t="n">
        <v>49.9908</v>
      </c>
      <c r="D30" t="n">
        <v>51.1294</v>
      </c>
    </row>
    <row r="31">
      <c r="A31" t="n">
        <v>40863</v>
      </c>
      <c r="B31" t="n">
        <v>53.7766</v>
      </c>
      <c r="C31" t="n">
        <v>50.5234</v>
      </c>
      <c r="D31" t="n">
        <v>51.4469</v>
      </c>
    </row>
    <row r="32">
      <c r="A32" t="n">
        <v>42892</v>
      </c>
      <c r="B32" t="n">
        <v>53.9922</v>
      </c>
      <c r="C32" t="n">
        <v>50.9131</v>
      </c>
      <c r="D32" t="n">
        <v>52.3414</v>
      </c>
    </row>
    <row r="33">
      <c r="A33" t="n">
        <v>45022</v>
      </c>
      <c r="B33" t="n">
        <v>54.094</v>
      </c>
      <c r="C33" t="n">
        <v>51.0625</v>
      </c>
      <c r="D33" t="n">
        <v>52.8736</v>
      </c>
    </row>
    <row r="34">
      <c r="A34" t="n">
        <v>47258</v>
      </c>
      <c r="B34" t="n">
        <v>54.4072</v>
      </c>
      <c r="C34" t="n">
        <v>51.7896</v>
      </c>
      <c r="D34" t="n">
        <v>53.3416</v>
      </c>
    </row>
    <row r="35">
      <c r="A35" t="n">
        <v>49605</v>
      </c>
      <c r="B35" t="n">
        <v>54.7659</v>
      </c>
      <c r="C35" t="n">
        <v>48.6307</v>
      </c>
      <c r="D35" t="n">
        <v>49.5171</v>
      </c>
    </row>
    <row r="36">
      <c r="A36" t="n">
        <v>52069</v>
      </c>
      <c r="B36" t="n">
        <v>55.0125</v>
      </c>
      <c r="C36" t="n">
        <v>48.7744</v>
      </c>
      <c r="D36" t="n">
        <v>49.844</v>
      </c>
    </row>
    <row r="37">
      <c r="A37" t="n">
        <v>54656</v>
      </c>
      <c r="B37" t="n">
        <v>54.9364</v>
      </c>
      <c r="C37" t="n">
        <v>49.2427</v>
      </c>
      <c r="D37" t="n">
        <v>50.0254</v>
      </c>
    </row>
    <row r="38">
      <c r="A38" t="n">
        <v>57372</v>
      </c>
      <c r="B38" t="n">
        <v>56.0038</v>
      </c>
      <c r="C38" t="n">
        <v>49.5605</v>
      </c>
      <c r="D38" t="n">
        <v>50.3978</v>
      </c>
    </row>
    <row r="39">
      <c r="A39" t="n">
        <v>60223</v>
      </c>
      <c r="B39" t="n">
        <v>56.2291</v>
      </c>
      <c r="C39" t="n">
        <v>49.9541</v>
      </c>
      <c r="D39" t="n">
        <v>50.8821</v>
      </c>
    </row>
    <row r="40">
      <c r="A40" t="n">
        <v>63216</v>
      </c>
      <c r="B40" t="n">
        <v>56.7861</v>
      </c>
      <c r="C40" t="n">
        <v>50.2132</v>
      </c>
      <c r="D40" t="n">
        <v>51.321</v>
      </c>
    </row>
    <row r="41">
      <c r="A41" t="n">
        <v>66357</v>
      </c>
      <c r="B41" t="n">
        <v>54.8829</v>
      </c>
      <c r="C41" t="n">
        <v>49.8952</v>
      </c>
      <c r="D41" t="n">
        <v>51.9605</v>
      </c>
    </row>
    <row r="42">
      <c r="A42" t="n">
        <v>69656</v>
      </c>
      <c r="B42" t="n">
        <v>55.0955</v>
      </c>
      <c r="C42" t="n">
        <v>50.4277</v>
      </c>
      <c r="D42" t="n">
        <v>52.3699</v>
      </c>
    </row>
    <row r="43">
      <c r="A43" t="n">
        <v>73119</v>
      </c>
      <c r="B43" t="n">
        <v>54.9685</v>
      </c>
      <c r="C43" t="n">
        <v>50.7789</v>
      </c>
      <c r="D43" t="n">
        <v>52.9166</v>
      </c>
    </row>
    <row r="44">
      <c r="A44" t="n">
        <v>76755</v>
      </c>
      <c r="B44" t="n">
        <v>55.2543</v>
      </c>
      <c r="C44" t="n">
        <v>51.1182</v>
      </c>
      <c r="D44" t="n">
        <v>53.3412</v>
      </c>
    </row>
    <row r="45">
      <c r="A45" t="n">
        <v>80572</v>
      </c>
      <c r="B45" t="n">
        <v>55.3503</v>
      </c>
      <c r="C45" t="n">
        <v>51.5965</v>
      </c>
      <c r="D45" t="n">
        <v>53.9526</v>
      </c>
    </row>
    <row r="46">
      <c r="A46" t="n">
        <v>84579</v>
      </c>
      <c r="B46" t="n">
        <v>55.5631</v>
      </c>
      <c r="C46" t="n">
        <v>52.0397</v>
      </c>
      <c r="D46" t="n">
        <v>54.5656</v>
      </c>
    </row>
    <row r="47">
      <c r="A47" t="n">
        <v>88786</v>
      </c>
      <c r="B47" t="n">
        <v>55.5584</v>
      </c>
      <c r="C47" t="n">
        <v>52.5937</v>
      </c>
      <c r="D47" t="n">
        <v>55.1551</v>
      </c>
    </row>
    <row r="48">
      <c r="A48" t="n">
        <v>93203</v>
      </c>
      <c r="B48" t="n">
        <v>55.925</v>
      </c>
      <c r="C48" t="n">
        <v>53.0009</v>
      </c>
      <c r="D48" t="n">
        <v>55.7322</v>
      </c>
    </row>
    <row r="49">
      <c r="A49" t="n">
        <v>97840</v>
      </c>
      <c r="B49" t="n">
        <v>55.917</v>
      </c>
      <c r="C49" t="n">
        <v>53.4744</v>
      </c>
      <c r="D49" t="n">
        <v>56.5808</v>
      </c>
    </row>
    <row r="50">
      <c r="A50" t="n">
        <v>102706</v>
      </c>
      <c r="B50" t="n">
        <v>56.2921</v>
      </c>
      <c r="C50" t="n">
        <v>51.8494</v>
      </c>
      <c r="D50" t="n">
        <v>52.3993</v>
      </c>
    </row>
    <row r="51">
      <c r="A51" t="n">
        <v>107816</v>
      </c>
      <c r="B51" t="n">
        <v>56.7168</v>
      </c>
      <c r="C51" t="n">
        <v>51.9927</v>
      </c>
      <c r="D51" t="n">
        <v>52.9436</v>
      </c>
    </row>
    <row r="52">
      <c r="A52" t="n">
        <v>113182</v>
      </c>
      <c r="B52" t="n">
        <v>56.9206</v>
      </c>
      <c r="C52" t="n">
        <v>52.0097</v>
      </c>
      <c r="D52" t="n">
        <v>53.1709</v>
      </c>
    </row>
    <row r="53">
      <c r="A53" t="n">
        <v>118816</v>
      </c>
      <c r="B53" t="n">
        <v>57.151</v>
      </c>
      <c r="C53" t="n">
        <v>52.3616</v>
      </c>
      <c r="D53" t="n">
        <v>53.8184</v>
      </c>
    </row>
    <row r="54">
      <c r="A54" t="n">
        <v>124731</v>
      </c>
      <c r="B54" t="n">
        <v>57.729</v>
      </c>
      <c r="C54" t="n">
        <v>52.5162</v>
      </c>
      <c r="D54" t="n">
        <v>53.6927</v>
      </c>
    </row>
    <row r="55">
      <c r="A55" t="n">
        <v>130941</v>
      </c>
      <c r="B55" t="n">
        <v>57.7261</v>
      </c>
      <c r="C55" t="n">
        <v>53.3364</v>
      </c>
      <c r="D55" t="n">
        <v>54.537</v>
      </c>
    </row>
    <row r="56">
      <c r="A56" t="n">
        <v>137461</v>
      </c>
      <c r="B56" t="n">
        <v>57.1786</v>
      </c>
      <c r="C56" t="n">
        <v>53.3817</v>
      </c>
      <c r="D56" t="n">
        <v>54.6617</v>
      </c>
    </row>
    <row r="57">
      <c r="A57" t="n">
        <v>144307</v>
      </c>
      <c r="B57" t="n">
        <v>56.3503</v>
      </c>
      <c r="C57" t="n">
        <v>53.7294</v>
      </c>
      <c r="D57" t="n">
        <v>55.1608</v>
      </c>
    </row>
    <row r="58">
      <c r="A58" t="n">
        <v>151495</v>
      </c>
      <c r="B58" t="n">
        <v>56.5723</v>
      </c>
      <c r="C58" t="n">
        <v>54.0619</v>
      </c>
      <c r="D58" t="n">
        <v>56.0553</v>
      </c>
    </row>
    <row r="59">
      <c r="A59" t="n">
        <v>159042</v>
      </c>
      <c r="B59" t="n">
        <v>57.3413</v>
      </c>
      <c r="C59" t="n">
        <v>55.5728</v>
      </c>
      <c r="D59" t="n">
        <v>56.9147</v>
      </c>
    </row>
    <row r="60">
      <c r="A60" t="n">
        <v>166965</v>
      </c>
      <c r="B60" t="n">
        <v>57.5726</v>
      </c>
      <c r="C60" t="n">
        <v>55.9836</v>
      </c>
      <c r="D60" t="n">
        <v>56.8777</v>
      </c>
    </row>
    <row r="61">
      <c r="A61" t="n">
        <v>175284</v>
      </c>
      <c r="B61" t="n">
        <v>57.8715</v>
      </c>
      <c r="C61" t="n">
        <v>55.7267</v>
      </c>
      <c r="D61" t="n">
        <v>57.6302</v>
      </c>
    </row>
    <row r="62">
      <c r="A62" t="n">
        <v>184019</v>
      </c>
      <c r="B62" t="n">
        <v>58.1514</v>
      </c>
      <c r="C62" t="n">
        <v>55.2038</v>
      </c>
      <c r="D62" t="n">
        <v>57.772</v>
      </c>
    </row>
    <row r="63">
      <c r="A63" t="n">
        <v>193190</v>
      </c>
      <c r="B63" t="n">
        <v>57.9225</v>
      </c>
      <c r="C63" t="n">
        <v>55.4647</v>
      </c>
      <c r="D63" t="n">
        <v>58.2949</v>
      </c>
    </row>
    <row r="64">
      <c r="A64" t="n">
        <v>202820</v>
      </c>
      <c r="B64" t="n">
        <v>58.1115</v>
      </c>
      <c r="C64" t="n">
        <v>54.512</v>
      </c>
      <c r="D64" t="n">
        <v>55.1356</v>
      </c>
    </row>
    <row r="65">
      <c r="A65" t="n">
        <v>212931</v>
      </c>
      <c r="B65" t="n">
        <v>60.1271</v>
      </c>
      <c r="C65" t="n">
        <v>53.3183</v>
      </c>
      <c r="D65" t="n">
        <v>54.0373</v>
      </c>
    </row>
    <row r="66">
      <c r="A66" t="n">
        <v>223547</v>
      </c>
      <c r="B66" t="n">
        <v>59.5956</v>
      </c>
      <c r="C66" t="n">
        <v>54.9082</v>
      </c>
      <c r="D66" t="n">
        <v>54.7843</v>
      </c>
    </row>
    <row r="67">
      <c r="A67" t="n">
        <v>234692</v>
      </c>
      <c r="B67" t="n">
        <v>60.5184</v>
      </c>
      <c r="C67" t="n">
        <v>56.3233</v>
      </c>
      <c r="D67" t="n">
        <v>56.1445</v>
      </c>
    </row>
    <row r="68">
      <c r="A68" t="n">
        <v>246395</v>
      </c>
      <c r="B68" t="n">
        <v>60.7046</v>
      </c>
      <c r="C68" t="n">
        <v>55.4804</v>
      </c>
      <c r="D68" t="n">
        <v>56.1555</v>
      </c>
    </row>
    <row r="69">
      <c r="A69" t="n">
        <v>258683</v>
      </c>
      <c r="B69" t="n">
        <v>60.9717</v>
      </c>
      <c r="C69" t="n">
        <v>56.3832</v>
      </c>
      <c r="D69" t="n">
        <v>56.5864</v>
      </c>
    </row>
    <row r="70">
      <c r="A70" t="n">
        <v>271585</v>
      </c>
      <c r="B70" t="n">
        <v>62.6995</v>
      </c>
      <c r="C70" t="n">
        <v>56.6692</v>
      </c>
      <c r="D70" t="n">
        <v>57.2224</v>
      </c>
    </row>
    <row r="71">
      <c r="A71" t="n">
        <v>285132</v>
      </c>
      <c r="B71" t="n">
        <v>63.8676</v>
      </c>
      <c r="C71" t="n">
        <v>56.6159</v>
      </c>
      <c r="D71" t="n">
        <v>58.3509</v>
      </c>
    </row>
    <row r="72">
      <c r="A72" t="n">
        <v>299354</v>
      </c>
      <c r="B72" t="n">
        <v>64.71980000000001</v>
      </c>
      <c r="C72" t="n">
        <v>57.1181</v>
      </c>
      <c r="D72" t="n">
        <v>57.8925</v>
      </c>
    </row>
    <row r="73">
      <c r="A73" t="n">
        <v>314289</v>
      </c>
      <c r="B73" t="n">
        <v>65.7169</v>
      </c>
      <c r="C73" t="n">
        <v>57.9329</v>
      </c>
      <c r="D73" t="n">
        <v>59.8227</v>
      </c>
    </row>
    <row r="74">
      <c r="A74" t="n">
        <v>329969</v>
      </c>
      <c r="B74" t="n">
        <v>68.29259999999999</v>
      </c>
      <c r="C74" t="n">
        <v>58.7009</v>
      </c>
      <c r="D74" t="n">
        <v>61.4319</v>
      </c>
    </row>
    <row r="75">
      <c r="A75" t="n">
        <v>346432</v>
      </c>
      <c r="B75" t="n">
        <v>69.44280000000001</v>
      </c>
      <c r="C75" t="n">
        <v>59.7883</v>
      </c>
      <c r="D75" t="n">
        <v>62.0067</v>
      </c>
    </row>
    <row r="76">
      <c r="A76" t="n">
        <v>363719</v>
      </c>
      <c r="B76" t="n">
        <v>69.672</v>
      </c>
      <c r="C76" t="n">
        <v>60.8839</v>
      </c>
      <c r="D76" t="n">
        <v>62.2904</v>
      </c>
    </row>
    <row r="77">
      <c r="A77" t="n">
        <v>381870</v>
      </c>
      <c r="B77" t="n">
        <v>70.7029</v>
      </c>
      <c r="C77" t="n">
        <v>60.7454</v>
      </c>
      <c r="D77" t="n">
        <v>63.5829</v>
      </c>
    </row>
    <row r="78">
      <c r="A78" t="n">
        <v>400928</v>
      </c>
      <c r="B78" t="n">
        <v>72.111</v>
      </c>
      <c r="C78" t="n">
        <v>59.5047</v>
      </c>
      <c r="D78" t="n">
        <v>59.4441</v>
      </c>
    </row>
    <row r="79">
      <c r="A79" t="n">
        <v>420937</v>
      </c>
      <c r="B79" t="n">
        <v>74.6858</v>
      </c>
      <c r="C79" t="n">
        <v>59.7042</v>
      </c>
      <c r="D79" t="n">
        <v>60.6765</v>
      </c>
    </row>
    <row r="80">
      <c r="A80" t="n">
        <v>441947</v>
      </c>
      <c r="B80" t="n">
        <v>76.19029999999999</v>
      </c>
      <c r="C80" t="n">
        <v>61.7708</v>
      </c>
      <c r="D80" t="n">
        <v>61.7811</v>
      </c>
    </row>
    <row r="81">
      <c r="A81" t="n">
        <v>464005</v>
      </c>
      <c r="B81" t="n">
        <v>79.31319999999999</v>
      </c>
      <c r="C81" t="n">
        <v>62.0021</v>
      </c>
      <c r="D81" t="n">
        <v>62.79</v>
      </c>
    </row>
    <row r="82">
      <c r="A82" t="n">
        <v>487165</v>
      </c>
      <c r="B82" t="n">
        <v>81.49160000000001</v>
      </c>
      <c r="C82" t="n">
        <v>63.8048</v>
      </c>
      <c r="D82" t="n">
        <v>64.43729999999999</v>
      </c>
    </row>
    <row r="83">
      <c r="A83" t="n">
        <v>511485</v>
      </c>
      <c r="B83" t="n">
        <v>84.276</v>
      </c>
      <c r="C83" t="n">
        <v>64.96420000000001</v>
      </c>
      <c r="D83" t="n">
        <v>66.0797</v>
      </c>
    </row>
    <row r="84">
      <c r="A84" t="n">
        <v>537019</v>
      </c>
      <c r="B84" t="n">
        <v>102.701</v>
      </c>
      <c r="C84" t="n">
        <v>67.2257</v>
      </c>
      <c r="D84" t="n">
        <v>68.3853</v>
      </c>
    </row>
    <row r="85">
      <c r="A85" t="n">
        <v>563827</v>
      </c>
      <c r="B85" t="n">
        <v>105.395</v>
      </c>
      <c r="C85" t="n">
        <v>68.23309999999999</v>
      </c>
      <c r="D85" t="n">
        <v>69.0851</v>
      </c>
    </row>
    <row r="86">
      <c r="A86" t="n">
        <v>591977</v>
      </c>
      <c r="B86" t="n">
        <v>106.075</v>
      </c>
      <c r="C86" t="n">
        <v>69.1919</v>
      </c>
      <c r="D86" t="n">
        <v>70.45440000000001</v>
      </c>
    </row>
    <row r="87">
      <c r="A87" t="n">
        <v>621532</v>
      </c>
      <c r="B87" t="n">
        <v>107.334</v>
      </c>
      <c r="C87" t="n">
        <v>71.6604</v>
      </c>
      <c r="D87" t="n">
        <v>72.74930000000001</v>
      </c>
    </row>
    <row r="88">
      <c r="A88" t="n">
        <v>652567</v>
      </c>
      <c r="B88" t="n">
        <v>108.987</v>
      </c>
      <c r="C88" t="n">
        <v>72.8241</v>
      </c>
      <c r="D88" t="n">
        <v>74.29559999999999</v>
      </c>
    </row>
    <row r="89">
      <c r="A89" t="n">
        <v>685151</v>
      </c>
      <c r="B89" t="n">
        <v>110.585</v>
      </c>
      <c r="C89" t="n">
        <v>75.3755</v>
      </c>
      <c r="D89" t="n">
        <v>77.53879999999999</v>
      </c>
    </row>
    <row r="90">
      <c r="A90" t="n">
        <v>719359</v>
      </c>
      <c r="B90" t="n">
        <v>113.19</v>
      </c>
      <c r="C90" t="n">
        <v>77.75790000000001</v>
      </c>
      <c r="D90" t="n">
        <v>80.3245</v>
      </c>
    </row>
    <row r="91">
      <c r="A91" t="n">
        <v>755280</v>
      </c>
      <c r="B91" t="n">
        <v>116.139</v>
      </c>
      <c r="C91" t="n">
        <v>78.94199999999999</v>
      </c>
      <c r="D91" t="n">
        <v>80.7604</v>
      </c>
    </row>
    <row r="92">
      <c r="A92" t="n">
        <v>792997</v>
      </c>
      <c r="B92" t="n">
        <v>117.04</v>
      </c>
      <c r="C92" t="n">
        <v>88.0136</v>
      </c>
      <c r="D92" t="n">
        <v>88.1174</v>
      </c>
    </row>
    <row r="93">
      <c r="A93" t="n">
        <v>832595</v>
      </c>
      <c r="B93" t="n">
        <v>119.915</v>
      </c>
      <c r="C93" t="n">
        <v>89.9308</v>
      </c>
      <c r="D93" t="n">
        <v>88.3759</v>
      </c>
    </row>
    <row r="94">
      <c r="A94" t="n">
        <v>874177</v>
      </c>
      <c r="B94" t="n">
        <v>123.851</v>
      </c>
      <c r="C94" t="n">
        <v>91.572</v>
      </c>
      <c r="D94" t="n">
        <v>91.3335</v>
      </c>
    </row>
    <row r="95">
      <c r="A95" t="n">
        <v>917832</v>
      </c>
      <c r="B95" t="n">
        <v>124.454</v>
      </c>
      <c r="C95" t="n">
        <v>93.93940000000001</v>
      </c>
      <c r="D95" t="n">
        <v>92.7864</v>
      </c>
    </row>
    <row r="96">
      <c r="A96" t="n">
        <v>963677</v>
      </c>
      <c r="B96" t="n">
        <v>127.544</v>
      </c>
      <c r="C96" t="n">
        <v>95.3839</v>
      </c>
      <c r="D96" t="n">
        <v>95.3135</v>
      </c>
    </row>
    <row r="97">
      <c r="A97" t="n">
        <v>1011813</v>
      </c>
      <c r="B97" t="n">
        <v>131.341</v>
      </c>
      <c r="C97" t="n">
        <v>98.7722</v>
      </c>
      <c r="D97" t="n">
        <v>98.0222</v>
      </c>
    </row>
    <row r="98">
      <c r="A98" t="n">
        <v>1062351</v>
      </c>
      <c r="B98" t="n">
        <v>134.394</v>
      </c>
      <c r="C98" t="n">
        <v>99.29810000000001</v>
      </c>
      <c r="D98" t="n">
        <v>100.754</v>
      </c>
    </row>
    <row r="99">
      <c r="A99" t="n">
        <v>1115422</v>
      </c>
      <c r="B99" t="n">
        <v>135.878</v>
      </c>
      <c r="C99" t="n">
        <v>102.503</v>
      </c>
      <c r="D99" t="n">
        <v>103.142</v>
      </c>
    </row>
    <row r="100">
      <c r="A100" t="n">
        <v>1171143</v>
      </c>
      <c r="B100" t="n">
        <v>138.354</v>
      </c>
      <c r="C100" t="n">
        <v>104.343</v>
      </c>
      <c r="D100" t="n">
        <v>106.473</v>
      </c>
    </row>
    <row r="101">
      <c r="A101" t="n">
        <v>1229634</v>
      </c>
      <c r="B101" t="n">
        <v>140.945</v>
      </c>
      <c r="C101" t="n">
        <v>107.602</v>
      </c>
      <c r="D101" t="n">
        <v>109.888</v>
      </c>
    </row>
    <row r="102">
      <c r="A102" t="n">
        <v>1291062</v>
      </c>
      <c r="B102" t="n">
        <v>141.628</v>
      </c>
      <c r="C102" t="n">
        <v>110.972</v>
      </c>
      <c r="D102" t="n">
        <v>112.371</v>
      </c>
    </row>
    <row r="103">
      <c r="A103" t="n">
        <v>1355554</v>
      </c>
      <c r="B103" t="n">
        <v>143.715</v>
      </c>
      <c r="C103" t="n">
        <v>111.875</v>
      </c>
      <c r="D103" t="n">
        <v>114.674</v>
      </c>
    </row>
    <row r="104">
      <c r="A104" t="n">
        <v>1423274</v>
      </c>
      <c r="B104" t="n">
        <v>144.352</v>
      </c>
      <c r="C104" t="n">
        <v>115.552</v>
      </c>
      <c r="D104" t="n">
        <v>118.161</v>
      </c>
    </row>
    <row r="105">
      <c r="A105" t="n">
        <v>1494380</v>
      </c>
      <c r="B105" t="n">
        <v>147.1</v>
      </c>
      <c r="C105" t="n">
        <v>118.152</v>
      </c>
      <c r="D105" t="n">
        <v>121.714</v>
      </c>
    </row>
    <row r="106">
      <c r="A106" t="n">
        <v>1569031</v>
      </c>
      <c r="B106" t="n">
        <v>149.9</v>
      </c>
      <c r="C106" t="n">
        <v>121.561</v>
      </c>
      <c r="D106" t="n">
        <v>126.418</v>
      </c>
    </row>
    <row r="107">
      <c r="A107" t="n">
        <v>1647417</v>
      </c>
      <c r="B107" t="n">
        <v>151.949</v>
      </c>
      <c r="C107" t="n">
        <v>127.118</v>
      </c>
      <c r="D107" t="n">
        <v>130.553</v>
      </c>
    </row>
    <row r="108">
      <c r="A108" t="n">
        <v>1729734</v>
      </c>
      <c r="B108" t="n">
        <v>154.374</v>
      </c>
      <c r="C108" t="n">
        <v>129.194</v>
      </c>
      <c r="D108" t="n">
        <v>132.395</v>
      </c>
    </row>
    <row r="109">
      <c r="A109" t="n">
        <v>1816153</v>
      </c>
      <c r="B109" t="n">
        <v>156.657</v>
      </c>
      <c r="C109" t="n">
        <v>129.956</v>
      </c>
      <c r="D109" t="n">
        <v>133.478</v>
      </c>
    </row>
    <row r="110">
      <c r="A110" t="n">
        <v>1906885</v>
      </c>
      <c r="B110" t="n">
        <v>159.974</v>
      </c>
      <c r="C110" t="n">
        <v>131.428</v>
      </c>
      <c r="D110" t="n">
        <v>136.681</v>
      </c>
    </row>
    <row r="111">
      <c r="A111" t="n">
        <v>2002164</v>
      </c>
      <c r="B111" t="n">
        <v>162.71</v>
      </c>
      <c r="C111" t="n">
        <v>133.365</v>
      </c>
      <c r="D111" t="n">
        <v>139.947</v>
      </c>
    </row>
    <row r="112">
      <c r="A112" t="n">
        <v>2102198</v>
      </c>
      <c r="B112" t="n">
        <v>154.763</v>
      </c>
      <c r="C112" t="n">
        <v>135.863</v>
      </c>
      <c r="D112" t="n">
        <v>142.489</v>
      </c>
    </row>
    <row r="113">
      <c r="A113" t="n">
        <v>2207233</v>
      </c>
      <c r="B113" t="n">
        <v>156.699</v>
      </c>
      <c r="C113" t="n">
        <v>137.772</v>
      </c>
      <c r="D113" t="n">
        <v>145.642</v>
      </c>
    </row>
    <row r="114">
      <c r="A114" t="n">
        <v>2317508</v>
      </c>
      <c r="B114" t="n">
        <v>158.316</v>
      </c>
      <c r="C114" t="n">
        <v>140.726</v>
      </c>
      <c r="D114" t="n">
        <v>148.257</v>
      </c>
    </row>
    <row r="115">
      <c r="A115" t="n">
        <v>2433290</v>
      </c>
      <c r="B115" t="n">
        <v>160.391</v>
      </c>
      <c r="C115" t="n">
        <v>142.764</v>
      </c>
      <c r="D115" t="n">
        <v>151.956</v>
      </c>
    </row>
    <row r="116">
      <c r="A116" t="n">
        <v>2554854</v>
      </c>
      <c r="B116" t="n">
        <v>160.848</v>
      </c>
      <c r="C116" t="n">
        <v>144.677</v>
      </c>
      <c r="D116" t="n">
        <v>154.781</v>
      </c>
    </row>
    <row r="117">
      <c r="A117" t="n">
        <v>2682511</v>
      </c>
      <c r="B117" t="n">
        <v>162.548</v>
      </c>
      <c r="C117" t="n">
        <v>146.889</v>
      </c>
      <c r="D117" t="n">
        <v>157.591</v>
      </c>
    </row>
    <row r="118">
      <c r="A118" t="n">
        <v>2816546</v>
      </c>
      <c r="B118" t="n">
        <v>164.241</v>
      </c>
      <c r="C118" t="n">
        <v>149.433</v>
      </c>
      <c r="D118" t="n">
        <v>160.982</v>
      </c>
    </row>
    <row r="119">
      <c r="A119" t="n">
        <v>2957287</v>
      </c>
      <c r="B119" t="n">
        <v>166.687</v>
      </c>
      <c r="C119" t="n">
        <v>152.48</v>
      </c>
      <c r="D119" t="n">
        <v>165.635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 codeName="Hoja10"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53.7088</v>
      </c>
      <c r="C2" t="n">
        <v>41.4747</v>
      </c>
      <c r="D2" t="n">
        <v>57.5977</v>
      </c>
    </row>
    <row r="3">
      <c r="A3" t="n">
        <v>10500</v>
      </c>
      <c r="B3" t="n">
        <v>51.0649</v>
      </c>
      <c r="C3" t="n">
        <v>42.1924</v>
      </c>
      <c r="D3" t="n">
        <v>57.5852</v>
      </c>
    </row>
    <row r="4">
      <c r="A4" t="n">
        <v>11025</v>
      </c>
      <c r="B4" t="n">
        <v>50.9322</v>
      </c>
      <c r="C4" t="n">
        <v>42.0405</v>
      </c>
      <c r="D4" t="n">
        <v>57.6189</v>
      </c>
    </row>
    <row r="5">
      <c r="A5" t="n">
        <v>11576</v>
      </c>
      <c r="B5" t="n">
        <v>50.8937</v>
      </c>
      <c r="C5" t="n">
        <v>41.9299</v>
      </c>
      <c r="D5" t="n">
        <v>57.7317</v>
      </c>
    </row>
    <row r="6">
      <c r="A6" t="n">
        <v>12154</v>
      </c>
      <c r="B6" t="n">
        <v>50.9542</v>
      </c>
      <c r="C6" t="n">
        <v>42.2855</v>
      </c>
      <c r="D6" t="n">
        <v>57.9598</v>
      </c>
    </row>
    <row r="7">
      <c r="A7" t="n">
        <v>12760</v>
      </c>
      <c r="B7" t="n">
        <v>51.7042</v>
      </c>
      <c r="C7" t="n">
        <v>42.2901</v>
      </c>
      <c r="D7" t="n">
        <v>59.507</v>
      </c>
    </row>
    <row r="8">
      <c r="A8" t="n">
        <v>13396</v>
      </c>
      <c r="B8" t="n">
        <v>51.5228</v>
      </c>
      <c r="C8" t="n">
        <v>42.2339</v>
      </c>
      <c r="D8" t="n">
        <v>59.8434</v>
      </c>
    </row>
    <row r="9">
      <c r="A9" t="n">
        <v>14063</v>
      </c>
      <c r="B9" t="n">
        <v>51.9214</v>
      </c>
      <c r="C9" t="n">
        <v>42.2519</v>
      </c>
      <c r="D9" t="n">
        <v>59.899</v>
      </c>
    </row>
    <row r="10">
      <c r="A10" t="n">
        <v>14763</v>
      </c>
      <c r="B10" t="n">
        <v>52.2772</v>
      </c>
      <c r="C10" t="n">
        <v>42.6233</v>
      </c>
      <c r="D10" t="n">
        <v>60.1388</v>
      </c>
    </row>
    <row r="11">
      <c r="A11" t="n">
        <v>15498</v>
      </c>
      <c r="B11" t="n">
        <v>52.3762</v>
      </c>
      <c r="C11" t="n">
        <v>42.5733</v>
      </c>
      <c r="D11" t="n">
        <v>60.536</v>
      </c>
    </row>
    <row r="12">
      <c r="A12" t="n">
        <v>16269</v>
      </c>
      <c r="B12" t="n">
        <v>52.9537</v>
      </c>
      <c r="C12" t="n">
        <v>42.6565</v>
      </c>
      <c r="D12" t="n">
        <v>60.8166</v>
      </c>
    </row>
    <row r="13">
      <c r="A13" t="n">
        <v>17078</v>
      </c>
      <c r="B13" t="n">
        <v>53.5928</v>
      </c>
      <c r="C13" t="n">
        <v>42.5463</v>
      </c>
      <c r="D13" t="n">
        <v>61.3977</v>
      </c>
    </row>
    <row r="14">
      <c r="A14" t="n">
        <v>17927</v>
      </c>
      <c r="B14" t="n">
        <v>54.0195</v>
      </c>
      <c r="C14" t="n">
        <v>42.8446</v>
      </c>
      <c r="D14" t="n">
        <v>61.7584</v>
      </c>
    </row>
    <row r="15">
      <c r="A15" t="n">
        <v>18818</v>
      </c>
      <c r="B15" t="n">
        <v>54.1556</v>
      </c>
      <c r="C15" t="n">
        <v>42.8187</v>
      </c>
      <c r="D15" t="n">
        <v>61.9465</v>
      </c>
    </row>
    <row r="16">
      <c r="A16" t="n">
        <v>19753</v>
      </c>
      <c r="B16" t="n">
        <v>54.5862</v>
      </c>
      <c r="C16" t="n">
        <v>43.5856</v>
      </c>
      <c r="D16" t="n">
        <v>62.6588</v>
      </c>
    </row>
    <row r="17">
      <c r="A17" t="n">
        <v>20734</v>
      </c>
      <c r="B17" t="n">
        <v>55.0978</v>
      </c>
      <c r="C17" t="n">
        <v>43.8923</v>
      </c>
      <c r="D17" t="n">
        <v>63.2726</v>
      </c>
    </row>
    <row r="18">
      <c r="A18" t="n">
        <v>21764</v>
      </c>
      <c r="B18" t="n">
        <v>55.5727</v>
      </c>
      <c r="C18" t="n">
        <v>43.7646</v>
      </c>
      <c r="D18" t="n">
        <v>63.8511</v>
      </c>
    </row>
    <row r="19">
      <c r="A19" t="n">
        <v>22845</v>
      </c>
      <c r="B19" t="n">
        <v>55.9475</v>
      </c>
      <c r="C19" t="n">
        <v>44.0394</v>
      </c>
      <c r="D19" t="n">
        <v>64.31059999999999</v>
      </c>
    </row>
    <row r="20">
      <c r="A20" t="n">
        <v>23980</v>
      </c>
      <c r="B20" t="n">
        <v>56.2972</v>
      </c>
      <c r="C20" t="n">
        <v>44.6918</v>
      </c>
      <c r="D20" t="n">
        <v>64.7603</v>
      </c>
    </row>
    <row r="21">
      <c r="A21" t="n">
        <v>25171</v>
      </c>
      <c r="B21" t="n">
        <v>56.6751</v>
      </c>
      <c r="C21" t="n">
        <v>44.9119</v>
      </c>
      <c r="D21" t="n">
        <v>65.8475</v>
      </c>
    </row>
    <row r="22">
      <c r="A22" t="n">
        <v>26421</v>
      </c>
      <c r="B22" t="n">
        <v>57.0515</v>
      </c>
      <c r="C22" t="n">
        <v>45.3171</v>
      </c>
      <c r="D22" t="n">
        <v>66.4348</v>
      </c>
    </row>
    <row r="23">
      <c r="A23" t="n">
        <v>27733</v>
      </c>
      <c r="B23" t="n">
        <v>57.629</v>
      </c>
      <c r="C23" t="n">
        <v>45.438</v>
      </c>
      <c r="D23" t="n">
        <v>66.82210000000001</v>
      </c>
    </row>
    <row r="24">
      <c r="A24" t="n">
        <v>29110</v>
      </c>
      <c r="B24" t="n">
        <v>57.963</v>
      </c>
      <c r="C24" t="n">
        <v>45.9511</v>
      </c>
      <c r="D24" t="n">
        <v>67.3931</v>
      </c>
    </row>
    <row r="25">
      <c r="A25" t="n">
        <v>30555</v>
      </c>
      <c r="B25" t="n">
        <v>58.6192</v>
      </c>
      <c r="C25" t="n">
        <v>46.4926</v>
      </c>
      <c r="D25" t="n">
        <v>68.04819999999999</v>
      </c>
    </row>
    <row r="26">
      <c r="A26" t="n">
        <v>32072</v>
      </c>
      <c r="B26" t="n">
        <v>59.3067</v>
      </c>
      <c r="C26" t="n">
        <v>46.5872</v>
      </c>
      <c r="D26" t="n">
        <v>68.4164</v>
      </c>
    </row>
    <row r="27">
      <c r="A27" t="n">
        <v>33664</v>
      </c>
      <c r="B27" t="n">
        <v>62.6152</v>
      </c>
      <c r="C27" t="n">
        <v>46.8733</v>
      </c>
      <c r="D27" t="n">
        <v>68.914</v>
      </c>
    </row>
    <row r="28">
      <c r="A28" t="n">
        <v>35335</v>
      </c>
      <c r="B28" t="n">
        <v>62.771</v>
      </c>
      <c r="C28" t="n">
        <v>47.3534</v>
      </c>
      <c r="D28" t="n">
        <v>69.4671</v>
      </c>
    </row>
    <row r="29">
      <c r="A29" t="n">
        <v>37089</v>
      </c>
      <c r="B29" t="n">
        <v>63.0609</v>
      </c>
      <c r="C29" t="n">
        <v>47.5694</v>
      </c>
      <c r="D29" t="n">
        <v>69.87690000000001</v>
      </c>
    </row>
    <row r="30">
      <c r="A30" t="n">
        <v>38930</v>
      </c>
      <c r="B30" t="n">
        <v>63.2821</v>
      </c>
      <c r="C30" t="n">
        <v>48.2193</v>
      </c>
      <c r="D30" t="n">
        <v>70.53700000000001</v>
      </c>
    </row>
    <row r="31">
      <c r="A31" t="n">
        <v>40863</v>
      </c>
      <c r="B31" t="n">
        <v>63.5255</v>
      </c>
      <c r="C31" t="n">
        <v>48.2343</v>
      </c>
      <c r="D31" t="n">
        <v>70.8533</v>
      </c>
    </row>
    <row r="32">
      <c r="A32" t="n">
        <v>42892</v>
      </c>
      <c r="B32" t="n">
        <v>63.6342</v>
      </c>
      <c r="C32" t="n">
        <v>48.6765</v>
      </c>
      <c r="D32" t="n">
        <v>71.3719</v>
      </c>
    </row>
    <row r="33">
      <c r="A33" t="n">
        <v>45022</v>
      </c>
      <c r="B33" t="n">
        <v>64.07940000000001</v>
      </c>
      <c r="C33" t="n">
        <v>49.2417</v>
      </c>
      <c r="D33" t="n">
        <v>71.9318</v>
      </c>
    </row>
    <row r="34">
      <c r="A34" t="n">
        <v>47258</v>
      </c>
      <c r="B34" t="n">
        <v>64.1713</v>
      </c>
      <c r="C34" t="n">
        <v>49.6212</v>
      </c>
      <c r="D34" t="n">
        <v>72.39530000000001</v>
      </c>
    </row>
    <row r="35">
      <c r="A35" t="n">
        <v>49605</v>
      </c>
      <c r="B35" t="n">
        <v>64.37</v>
      </c>
      <c r="C35" t="n">
        <v>48.4028</v>
      </c>
      <c r="D35" t="n">
        <v>72.3186</v>
      </c>
    </row>
    <row r="36">
      <c r="A36" t="n">
        <v>52069</v>
      </c>
      <c r="B36" t="n">
        <v>64.38249999999999</v>
      </c>
      <c r="C36" t="n">
        <v>48.6554</v>
      </c>
      <c r="D36" t="n">
        <v>72.643</v>
      </c>
    </row>
    <row r="37">
      <c r="A37" t="n">
        <v>54656</v>
      </c>
      <c r="B37" t="n">
        <v>64.7621</v>
      </c>
      <c r="C37" t="n">
        <v>48.7801</v>
      </c>
      <c r="D37" t="n">
        <v>72.8058</v>
      </c>
    </row>
    <row r="38">
      <c r="A38" t="n">
        <v>57372</v>
      </c>
      <c r="B38" t="n">
        <v>64.8249</v>
      </c>
      <c r="C38" t="n">
        <v>48.8414</v>
      </c>
      <c r="D38" t="n">
        <v>73.09829999999999</v>
      </c>
    </row>
    <row r="39">
      <c r="A39" t="n">
        <v>60223</v>
      </c>
      <c r="B39" t="n">
        <v>65.1069</v>
      </c>
      <c r="C39" t="n">
        <v>49.0181</v>
      </c>
      <c r="D39" t="n">
        <v>73.5652</v>
      </c>
    </row>
    <row r="40">
      <c r="A40" t="n">
        <v>63216</v>
      </c>
      <c r="B40" t="n">
        <v>65.4815</v>
      </c>
      <c r="C40" t="n">
        <v>49.2771</v>
      </c>
      <c r="D40" t="n">
        <v>73.7953</v>
      </c>
    </row>
    <row r="41">
      <c r="A41" t="n">
        <v>66358</v>
      </c>
      <c r="B41" t="n">
        <v>66.4465</v>
      </c>
      <c r="C41" t="n">
        <v>49.4285</v>
      </c>
      <c r="D41" t="n">
        <v>74.2171</v>
      </c>
    </row>
    <row r="42">
      <c r="A42" t="n">
        <v>69657</v>
      </c>
      <c r="B42" t="n">
        <v>66.50449999999999</v>
      </c>
      <c r="C42" t="n">
        <v>49.6047</v>
      </c>
      <c r="D42" t="n">
        <v>74.37609999999999</v>
      </c>
    </row>
    <row r="43">
      <c r="A43" t="n">
        <v>73120</v>
      </c>
      <c r="B43" t="n">
        <v>66.7513</v>
      </c>
      <c r="C43" t="n">
        <v>49.9196</v>
      </c>
      <c r="D43" t="n">
        <v>74.8049</v>
      </c>
    </row>
    <row r="44">
      <c r="A44" t="n">
        <v>76756</v>
      </c>
      <c r="B44" t="n">
        <v>66.55549999999999</v>
      </c>
      <c r="C44" t="n">
        <v>50.0032</v>
      </c>
      <c r="D44" t="n">
        <v>74.9973</v>
      </c>
    </row>
    <row r="45">
      <c r="A45" t="n">
        <v>80573</v>
      </c>
      <c r="B45" t="n">
        <v>67.2197</v>
      </c>
      <c r="C45" t="n">
        <v>50.2788</v>
      </c>
      <c r="D45" t="n">
        <v>75.4447</v>
      </c>
    </row>
    <row r="46">
      <c r="A46" t="n">
        <v>84580</v>
      </c>
      <c r="B46" t="n">
        <v>66.8432</v>
      </c>
      <c r="C46" t="n">
        <v>50.4522</v>
      </c>
      <c r="D46" t="n">
        <v>75.55500000000001</v>
      </c>
    </row>
    <row r="47">
      <c r="A47" t="n">
        <v>88787</v>
      </c>
      <c r="B47" t="n">
        <v>67.05370000000001</v>
      </c>
      <c r="C47" t="n">
        <v>50.7931</v>
      </c>
      <c r="D47" t="n">
        <v>75.82680000000001</v>
      </c>
    </row>
    <row r="48">
      <c r="A48" t="n">
        <v>93204</v>
      </c>
      <c r="B48" t="n">
        <v>67.2914</v>
      </c>
      <c r="C48" t="n">
        <v>50.9758</v>
      </c>
      <c r="D48" t="n">
        <v>76.1126</v>
      </c>
    </row>
    <row r="49">
      <c r="A49" t="n">
        <v>97841</v>
      </c>
      <c r="B49" t="n">
        <v>67.3484</v>
      </c>
      <c r="C49" t="n">
        <v>51.3463</v>
      </c>
      <c r="D49" t="n">
        <v>76.6247</v>
      </c>
    </row>
    <row r="50">
      <c r="A50" t="n">
        <v>102709</v>
      </c>
      <c r="B50" t="n">
        <v>67.6395</v>
      </c>
      <c r="C50" t="n">
        <v>52.6606</v>
      </c>
      <c r="D50" t="n">
        <v>77.47369999999999</v>
      </c>
    </row>
    <row r="51">
      <c r="A51" t="n">
        <v>107820</v>
      </c>
      <c r="B51" t="n">
        <v>67.96080000000001</v>
      </c>
      <c r="C51" t="n">
        <v>52.7199</v>
      </c>
      <c r="D51" t="n">
        <v>77.75360000000001</v>
      </c>
    </row>
    <row r="52">
      <c r="A52" t="n">
        <v>113186</v>
      </c>
      <c r="B52" t="n">
        <v>67.9153</v>
      </c>
      <c r="C52" t="n">
        <v>53.0597</v>
      </c>
      <c r="D52" t="n">
        <v>78.1854</v>
      </c>
    </row>
    <row r="53">
      <c r="A53" t="n">
        <v>118820</v>
      </c>
      <c r="B53" t="n">
        <v>68.22110000000001</v>
      </c>
      <c r="C53" t="n">
        <v>53.1508</v>
      </c>
      <c r="D53" t="n">
        <v>78.07389999999999</v>
      </c>
    </row>
    <row r="54">
      <c r="A54" t="n">
        <v>124735</v>
      </c>
      <c r="B54" t="n">
        <v>68.43680000000001</v>
      </c>
      <c r="C54" t="n">
        <v>53.1147</v>
      </c>
      <c r="D54" t="n">
        <v>78.5291</v>
      </c>
    </row>
    <row r="55">
      <c r="A55" t="n">
        <v>130945</v>
      </c>
      <c r="B55" t="n">
        <v>68.5264</v>
      </c>
      <c r="C55" t="n">
        <v>55.3254</v>
      </c>
      <c r="D55" t="n">
        <v>78.863</v>
      </c>
    </row>
    <row r="56">
      <c r="A56" t="n">
        <v>137465</v>
      </c>
      <c r="B56" t="n">
        <v>69.52370000000001</v>
      </c>
      <c r="C56" t="n">
        <v>53.3621</v>
      </c>
      <c r="D56" t="n">
        <v>78.8505</v>
      </c>
    </row>
    <row r="57">
      <c r="A57" t="n">
        <v>144311</v>
      </c>
      <c r="B57" t="n">
        <v>71.2594</v>
      </c>
      <c r="C57" t="n">
        <v>53.7583</v>
      </c>
      <c r="D57" t="n">
        <v>78.911</v>
      </c>
    </row>
    <row r="58">
      <c r="A58" t="n">
        <v>151499</v>
      </c>
      <c r="B58" t="n">
        <v>71.51179999999999</v>
      </c>
      <c r="C58" t="n">
        <v>54.4444</v>
      </c>
      <c r="D58" t="n">
        <v>79.41679999999999</v>
      </c>
    </row>
    <row r="59">
      <c r="A59" t="n">
        <v>159046</v>
      </c>
      <c r="B59" t="n">
        <v>69.84869999999999</v>
      </c>
      <c r="C59" t="n">
        <v>56.0049</v>
      </c>
      <c r="D59" t="n">
        <v>79.71850000000001</v>
      </c>
    </row>
    <row r="60">
      <c r="A60" t="n">
        <v>166970</v>
      </c>
      <c r="B60" t="n">
        <v>69.63630000000001</v>
      </c>
      <c r="C60" t="n">
        <v>54.3272</v>
      </c>
      <c r="D60" t="n">
        <v>79.846</v>
      </c>
    </row>
    <row r="61">
      <c r="A61" t="n">
        <v>175290</v>
      </c>
      <c r="B61" t="n">
        <v>69.7439</v>
      </c>
      <c r="C61" t="n">
        <v>54.5636</v>
      </c>
      <c r="D61" t="n">
        <v>80.1039</v>
      </c>
    </row>
    <row r="62">
      <c r="A62" t="n">
        <v>184026</v>
      </c>
      <c r="B62" t="n">
        <v>69.976</v>
      </c>
      <c r="C62" t="n">
        <v>54.7922</v>
      </c>
      <c r="D62" t="n">
        <v>79.9575</v>
      </c>
    </row>
    <row r="63">
      <c r="A63" t="n">
        <v>193198</v>
      </c>
      <c r="B63" t="n">
        <v>70.2068</v>
      </c>
      <c r="C63" t="n">
        <v>55.4126</v>
      </c>
      <c r="D63" t="n">
        <v>80.211</v>
      </c>
    </row>
    <row r="64">
      <c r="A64" t="n">
        <v>202828</v>
      </c>
      <c r="B64" t="n">
        <v>70.5283</v>
      </c>
      <c r="C64" t="n">
        <v>55.0784</v>
      </c>
      <c r="D64" t="n">
        <v>80.89409999999999</v>
      </c>
    </row>
    <row r="65">
      <c r="A65" t="n">
        <v>212939</v>
      </c>
      <c r="B65" t="n">
        <v>71.9149</v>
      </c>
      <c r="C65" t="n">
        <v>55.4845</v>
      </c>
      <c r="D65" t="n">
        <v>81.8768</v>
      </c>
    </row>
    <row r="66">
      <c r="A66" t="n">
        <v>223555</v>
      </c>
      <c r="B66" t="n">
        <v>71.14579999999999</v>
      </c>
      <c r="C66" t="n">
        <v>56.0454</v>
      </c>
      <c r="D66" t="n">
        <v>81.7107</v>
      </c>
    </row>
    <row r="67">
      <c r="A67" t="n">
        <v>234701</v>
      </c>
      <c r="B67" t="n">
        <v>73.172</v>
      </c>
      <c r="C67" t="n">
        <v>55.8479</v>
      </c>
      <c r="D67" t="n">
        <v>82.96469999999999</v>
      </c>
    </row>
    <row r="68">
      <c r="A68" t="n">
        <v>246404</v>
      </c>
      <c r="B68" t="n">
        <v>72.9513</v>
      </c>
      <c r="C68" t="n">
        <v>55.7543</v>
      </c>
      <c r="D68" t="n">
        <v>82.2869</v>
      </c>
    </row>
    <row r="69">
      <c r="A69" t="n">
        <v>258692</v>
      </c>
      <c r="B69" t="n">
        <v>72.93519999999999</v>
      </c>
      <c r="C69" t="n">
        <v>56.3302</v>
      </c>
      <c r="D69" t="n">
        <v>82.26739999999999</v>
      </c>
    </row>
    <row r="70">
      <c r="A70" t="n">
        <v>271594</v>
      </c>
      <c r="B70" t="n">
        <v>76.17359999999999</v>
      </c>
      <c r="C70" t="n">
        <v>57.9723</v>
      </c>
      <c r="D70" t="n">
        <v>85.6592</v>
      </c>
    </row>
    <row r="71">
      <c r="A71" t="n">
        <v>285141</v>
      </c>
      <c r="B71" t="n">
        <v>78.2975</v>
      </c>
      <c r="C71" t="n">
        <v>56.5343</v>
      </c>
      <c r="D71" t="n">
        <v>83.8052</v>
      </c>
    </row>
    <row r="72">
      <c r="A72" t="n">
        <v>299365</v>
      </c>
      <c r="B72" t="n">
        <v>77.623</v>
      </c>
      <c r="C72" t="n">
        <v>57.1651</v>
      </c>
      <c r="D72" t="n">
        <v>84.0956</v>
      </c>
    </row>
    <row r="73">
      <c r="A73" t="n">
        <v>314300</v>
      </c>
      <c r="B73" t="n">
        <v>77.724</v>
      </c>
      <c r="C73" t="n">
        <v>58.0036</v>
      </c>
      <c r="D73" t="n">
        <v>85.48260000000001</v>
      </c>
    </row>
    <row r="74">
      <c r="A74" t="n">
        <v>329981</v>
      </c>
      <c r="B74" t="n">
        <v>78.16540000000001</v>
      </c>
      <c r="C74" t="n">
        <v>60.3344</v>
      </c>
      <c r="D74" t="n">
        <v>87.2833</v>
      </c>
    </row>
    <row r="75">
      <c r="A75" t="n">
        <v>346446</v>
      </c>
      <c r="B75" t="n">
        <v>79.01300000000001</v>
      </c>
      <c r="C75" t="n">
        <v>59.3512</v>
      </c>
      <c r="D75" t="n">
        <v>87.3412</v>
      </c>
    </row>
    <row r="76">
      <c r="A76" t="n">
        <v>363734</v>
      </c>
      <c r="B76" t="n">
        <v>80.9289</v>
      </c>
      <c r="C76" t="n">
        <v>61.4547</v>
      </c>
      <c r="D76" t="n">
        <v>88.7786</v>
      </c>
    </row>
    <row r="77">
      <c r="A77" t="n">
        <v>381886</v>
      </c>
      <c r="B77" t="n">
        <v>82.084</v>
      </c>
      <c r="C77" t="n">
        <v>60.3728</v>
      </c>
      <c r="D77" t="n">
        <v>88.39149999999999</v>
      </c>
    </row>
    <row r="78">
      <c r="A78" t="n">
        <v>400945</v>
      </c>
      <c r="B78" t="n">
        <v>83.75839999999999</v>
      </c>
      <c r="C78" t="n">
        <v>60.6617</v>
      </c>
      <c r="D78" t="n">
        <v>94.1541</v>
      </c>
    </row>
    <row r="79">
      <c r="A79" t="n">
        <v>420956</v>
      </c>
      <c r="B79" t="n">
        <v>84.6037</v>
      </c>
      <c r="C79" t="n">
        <v>61.5807</v>
      </c>
      <c r="D79" t="n">
        <v>95.90519999999999</v>
      </c>
    </row>
    <row r="80">
      <c r="A80" t="n">
        <v>441967</v>
      </c>
      <c r="B80" t="n">
        <v>86.0813</v>
      </c>
      <c r="C80" t="n">
        <v>62.7222</v>
      </c>
      <c r="D80" t="n">
        <v>98.36839999999999</v>
      </c>
    </row>
    <row r="81">
      <c r="A81" t="n">
        <v>464028</v>
      </c>
      <c r="B81" t="n">
        <v>89.515</v>
      </c>
      <c r="C81" t="n">
        <v>63.1766</v>
      </c>
      <c r="D81" t="n">
        <v>102.618</v>
      </c>
    </row>
    <row r="82">
      <c r="A82" t="n">
        <v>487192</v>
      </c>
      <c r="B82" t="n">
        <v>92.4402</v>
      </c>
      <c r="C82" t="n">
        <v>64.6575</v>
      </c>
      <c r="D82" t="n">
        <v>105.354</v>
      </c>
    </row>
    <row r="83">
      <c r="A83" t="n">
        <v>511514</v>
      </c>
      <c r="B83" t="n">
        <v>96.3536</v>
      </c>
      <c r="C83" t="n">
        <v>65.92789999999999</v>
      </c>
      <c r="D83" t="n">
        <v>110.048</v>
      </c>
    </row>
    <row r="84">
      <c r="A84" t="n">
        <v>537052</v>
      </c>
      <c r="B84" t="n">
        <v>113.235</v>
      </c>
      <c r="C84" t="n">
        <v>66.934</v>
      </c>
      <c r="D84" t="n">
        <v>113.64</v>
      </c>
    </row>
    <row r="85">
      <c r="A85" t="n">
        <v>563866</v>
      </c>
      <c r="B85" t="n">
        <v>118.515</v>
      </c>
      <c r="C85" t="n">
        <v>69.9796</v>
      </c>
      <c r="D85" t="n">
        <v>118.059</v>
      </c>
    </row>
    <row r="86">
      <c r="A86" t="n">
        <v>592020</v>
      </c>
      <c r="B86" t="n">
        <v>121.774</v>
      </c>
      <c r="C86" t="n">
        <v>70.5608</v>
      </c>
      <c r="D86" t="n">
        <v>123.915</v>
      </c>
    </row>
    <row r="87">
      <c r="A87" t="n">
        <v>621581</v>
      </c>
      <c r="B87" t="n">
        <v>125.917</v>
      </c>
      <c r="C87" t="n">
        <v>71.6105</v>
      </c>
      <c r="D87" t="n">
        <v>127.282</v>
      </c>
    </row>
    <row r="88">
      <c r="A88" t="n">
        <v>652620</v>
      </c>
      <c r="B88" t="n">
        <v>129.257</v>
      </c>
      <c r="C88" t="n">
        <v>73.7671</v>
      </c>
      <c r="D88" t="n">
        <v>134.075</v>
      </c>
    </row>
    <row r="89">
      <c r="A89" t="n">
        <v>685210</v>
      </c>
      <c r="B89" t="n">
        <v>134.112</v>
      </c>
      <c r="C89" t="n">
        <v>76.5244</v>
      </c>
      <c r="D89" t="n">
        <v>137.726</v>
      </c>
    </row>
    <row r="90">
      <c r="A90" t="n">
        <v>719429</v>
      </c>
      <c r="B90" t="n">
        <v>137.829</v>
      </c>
      <c r="C90" t="n">
        <v>77.62090000000001</v>
      </c>
      <c r="D90" t="n">
        <v>144.502</v>
      </c>
    </row>
    <row r="91">
      <c r="A91" t="n">
        <v>755358</v>
      </c>
      <c r="B91" t="n">
        <v>142.654</v>
      </c>
      <c r="C91" t="n">
        <v>81.4834</v>
      </c>
      <c r="D91" t="n">
        <v>150.452</v>
      </c>
    </row>
    <row r="92">
      <c r="A92" t="n">
        <v>793083</v>
      </c>
      <c r="B92" t="n">
        <v>149.678</v>
      </c>
      <c r="C92" t="n">
        <v>99.6944</v>
      </c>
      <c r="D92" t="n">
        <v>173.847</v>
      </c>
    </row>
    <row r="93">
      <c r="A93" t="n">
        <v>832694</v>
      </c>
      <c r="B93" t="n">
        <v>152.781</v>
      </c>
      <c r="C93" t="n">
        <v>102.102</v>
      </c>
      <c r="D93" t="n">
        <v>178.827</v>
      </c>
    </row>
    <row r="94">
      <c r="A94" t="n">
        <v>874285</v>
      </c>
      <c r="B94" t="n">
        <v>155.215</v>
      </c>
      <c r="C94" t="n">
        <v>103.294</v>
      </c>
      <c r="D94" t="n">
        <v>185.651</v>
      </c>
    </row>
    <row r="95">
      <c r="A95" t="n">
        <v>917955</v>
      </c>
      <c r="B95" t="n">
        <v>160.503</v>
      </c>
      <c r="C95" t="n">
        <v>106.654</v>
      </c>
      <c r="D95" t="n">
        <v>190.894</v>
      </c>
    </row>
    <row r="96">
      <c r="A96" t="n">
        <v>963808</v>
      </c>
      <c r="B96" t="n">
        <v>164.836</v>
      </c>
      <c r="C96" t="n">
        <v>108.624</v>
      </c>
      <c r="D96" t="n">
        <v>197.611</v>
      </c>
    </row>
    <row r="97">
      <c r="A97" t="n">
        <v>1011953</v>
      </c>
      <c r="B97" t="n">
        <v>169.539</v>
      </c>
      <c r="C97" t="n">
        <v>112.217</v>
      </c>
      <c r="D97" t="n">
        <v>201.326</v>
      </c>
    </row>
    <row r="98">
      <c r="A98" t="n">
        <v>1062505</v>
      </c>
      <c r="B98" t="n">
        <v>186.927</v>
      </c>
      <c r="C98" t="n">
        <v>114.312</v>
      </c>
      <c r="D98" t="n">
        <v>208.244</v>
      </c>
    </row>
    <row r="99">
      <c r="A99" t="n">
        <v>1115584</v>
      </c>
      <c r="B99" t="n">
        <v>190.623</v>
      </c>
      <c r="C99" t="n">
        <v>118.097</v>
      </c>
      <c r="D99" t="n">
        <v>213.398</v>
      </c>
    </row>
    <row r="100">
      <c r="A100" t="n">
        <v>1171316</v>
      </c>
      <c r="B100" t="n">
        <v>193.685</v>
      </c>
      <c r="C100" t="n">
        <v>120.887</v>
      </c>
      <c r="D100" t="n">
        <v>218.448</v>
      </c>
    </row>
    <row r="101">
      <c r="A101" t="n">
        <v>1229834</v>
      </c>
      <c r="B101" t="n">
        <v>197.651</v>
      </c>
      <c r="C101" t="n">
        <v>123.849</v>
      </c>
      <c r="D101" t="n">
        <v>224.288</v>
      </c>
    </row>
    <row r="102">
      <c r="A102" t="n">
        <v>1291277</v>
      </c>
      <c r="B102" t="n">
        <v>202.51</v>
      </c>
      <c r="C102" t="n">
        <v>127.101</v>
      </c>
      <c r="D102" t="n">
        <v>230.878</v>
      </c>
    </row>
    <row r="103">
      <c r="A103" t="n">
        <v>1355792</v>
      </c>
      <c r="B103" t="n">
        <v>205.172</v>
      </c>
      <c r="C103" t="n">
        <v>129.852</v>
      </c>
      <c r="D103" t="n">
        <v>235.716</v>
      </c>
    </row>
    <row r="104">
      <c r="A104" t="n">
        <v>1423532</v>
      </c>
      <c r="B104" t="n">
        <v>210.997</v>
      </c>
      <c r="C104" t="n">
        <v>133.097</v>
      </c>
      <c r="D104" t="n">
        <v>240.764</v>
      </c>
    </row>
    <row r="105">
      <c r="A105" t="n">
        <v>1494659</v>
      </c>
      <c r="B105" t="n">
        <v>214.022</v>
      </c>
      <c r="C105" t="n">
        <v>137.784</v>
      </c>
      <c r="D105" t="n">
        <v>246.635</v>
      </c>
    </row>
    <row r="106">
      <c r="A106" t="n">
        <v>1569342</v>
      </c>
      <c r="B106" t="n">
        <v>216.766</v>
      </c>
      <c r="C106" t="n">
        <v>139.536</v>
      </c>
      <c r="D106" t="n">
        <v>251.92</v>
      </c>
    </row>
    <row r="107">
      <c r="A107" t="n">
        <v>1647759</v>
      </c>
      <c r="B107" t="n">
        <v>219.567</v>
      </c>
      <c r="C107" t="n">
        <v>155.752</v>
      </c>
      <c r="D107" t="n">
        <v>268.788</v>
      </c>
    </row>
    <row r="108">
      <c r="A108" t="n">
        <v>1730096</v>
      </c>
      <c r="B108" t="n">
        <v>224.708</v>
      </c>
      <c r="C108" t="n">
        <v>158.288</v>
      </c>
      <c r="D108" t="n">
        <v>274.54</v>
      </c>
    </row>
    <row r="109">
      <c r="A109" t="n">
        <v>1816549</v>
      </c>
      <c r="B109" t="n">
        <v>228.078</v>
      </c>
      <c r="C109" t="n">
        <v>161.802</v>
      </c>
      <c r="D109" t="n">
        <v>278.19</v>
      </c>
    </row>
    <row r="110">
      <c r="A110" t="n">
        <v>1907324</v>
      </c>
      <c r="B110" t="n">
        <v>231.597</v>
      </c>
      <c r="C110" t="n">
        <v>163.507</v>
      </c>
      <c r="D110" t="n">
        <v>283.104</v>
      </c>
    </row>
    <row r="111">
      <c r="A111" t="n">
        <v>2002637</v>
      </c>
      <c r="B111" t="n">
        <v>235.865</v>
      </c>
      <c r="C111" t="n">
        <v>165.932</v>
      </c>
      <c r="D111" t="n">
        <v>286.898</v>
      </c>
    </row>
    <row r="112">
      <c r="A112" t="n">
        <v>2102715</v>
      </c>
      <c r="B112" t="n">
        <v>244.023</v>
      </c>
      <c r="C112" t="n">
        <v>168.444</v>
      </c>
      <c r="D112" t="n">
        <v>291.005</v>
      </c>
    </row>
    <row r="113">
      <c r="A113" t="n">
        <v>2207796</v>
      </c>
      <c r="B113" t="n">
        <v>245.121</v>
      </c>
      <c r="C113" t="n">
        <v>171.459</v>
      </c>
      <c r="D113" t="n">
        <v>295.394</v>
      </c>
    </row>
    <row r="114">
      <c r="A114" t="n">
        <v>2318131</v>
      </c>
      <c r="B114" t="n">
        <v>247.63</v>
      </c>
      <c r="C114" t="n">
        <v>172.946</v>
      </c>
      <c r="D114" t="n">
        <v>299.697</v>
      </c>
    </row>
    <row r="115">
      <c r="A115" t="n">
        <v>2433982</v>
      </c>
      <c r="B115" t="n">
        <v>251.013</v>
      </c>
      <c r="C115" t="n">
        <v>175.836</v>
      </c>
      <c r="D115" t="n">
        <v>302.878</v>
      </c>
    </row>
    <row r="116">
      <c r="A116" t="n">
        <v>2555625</v>
      </c>
      <c r="B116" t="n">
        <v>253.698</v>
      </c>
      <c r="C116" t="n">
        <v>177.991</v>
      </c>
      <c r="D116" t="n">
        <v>307.434</v>
      </c>
    </row>
    <row r="117">
      <c r="A117" t="n">
        <v>2683350</v>
      </c>
      <c r="B117" t="n">
        <v>256.626</v>
      </c>
      <c r="C117" t="n">
        <v>180.941</v>
      </c>
      <c r="D117" t="n">
        <v>310.671</v>
      </c>
    </row>
    <row r="118">
      <c r="A118" t="n">
        <v>2817461</v>
      </c>
      <c r="B118" t="n">
        <v>259.106</v>
      </c>
      <c r="C118" t="n">
        <v>183.267</v>
      </c>
      <c r="D118" t="n">
        <v>314.458</v>
      </c>
    </row>
    <row r="119">
      <c r="A119" t="n">
        <v>2958277</v>
      </c>
      <c r="B119" t="n">
        <v>262.069</v>
      </c>
      <c r="C119" t="n">
        <v>185.665</v>
      </c>
      <c r="D119" t="n">
        <v>317.494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 codeName="Hoja8">
    <outlinePr summaryBelow="1" summaryRight="1"/>
    <pageSetUpPr/>
  </sheetPr>
  <dimension ref="A1:D119"/>
  <sheetViews>
    <sheetView tabSelected="1" workbookViewId="0" zoomScale="115" zoomScaleNormal="115">
      <selection activeCell="F16" sqref="F16"/>
    </sheetView>
  </sheetViews>
  <sheetFormatPr baseColWidth="10" defaultRowHeight="15"/>
  <cols>
    <col customWidth="1" max="1" min="1" width="11.42578125"/>
  </cols>
  <sheetData>
    <row r="1">
      <c r="B1" t="inlineStr">
        <is>
          <t>std::unordered_multiset</t>
        </is>
      </c>
      <c r="C1" t="inlineStr">
        <is>
          <t>boost::unordered_multiset</t>
        </is>
      </c>
      <c r="D1" t="inlineStr">
        <is>
          <t>multi_index::hashed_non_unique</t>
        </is>
      </c>
    </row>
    <row r="2">
      <c r="A2" t="n">
        <v>10000</v>
      </c>
      <c r="B2" t="n">
        <v>61.4308</v>
      </c>
      <c r="C2" t="n">
        <v>46.977</v>
      </c>
      <c r="D2" t="n">
        <v>61.0891</v>
      </c>
    </row>
    <row r="3">
      <c r="A3" t="n">
        <v>10500</v>
      </c>
      <c r="B3" t="n">
        <v>55.2442</v>
      </c>
      <c r="C3" t="n">
        <v>47.0683</v>
      </c>
      <c r="D3" t="n">
        <v>61.4483</v>
      </c>
    </row>
    <row r="4">
      <c r="A4" t="n">
        <v>11025</v>
      </c>
      <c r="B4" t="n">
        <v>55.9049</v>
      </c>
      <c r="C4" t="n">
        <v>47.6083</v>
      </c>
      <c r="D4" t="n">
        <v>61.8803</v>
      </c>
    </row>
    <row r="5">
      <c r="A5" t="n">
        <v>11576</v>
      </c>
      <c r="B5" t="n">
        <v>56.2692</v>
      </c>
      <c r="C5" t="n">
        <v>47.8149</v>
      </c>
      <c r="D5" t="n">
        <v>61.9734</v>
      </c>
    </row>
    <row r="6">
      <c r="A6" t="n">
        <v>12154</v>
      </c>
      <c r="B6" t="n">
        <v>56.3396</v>
      </c>
      <c r="C6" t="n">
        <v>48.0382</v>
      </c>
      <c r="D6" t="n">
        <v>62.3291</v>
      </c>
    </row>
    <row r="7">
      <c r="A7" t="n">
        <v>12760</v>
      </c>
      <c r="B7" t="n">
        <v>57.2541</v>
      </c>
      <c r="C7" t="n">
        <v>48.9433</v>
      </c>
      <c r="D7" t="n">
        <v>63.2189</v>
      </c>
    </row>
    <row r="8">
      <c r="A8" t="n">
        <v>13396</v>
      </c>
      <c r="B8" t="n">
        <v>57.6204</v>
      </c>
      <c r="C8" t="n">
        <v>49.215</v>
      </c>
      <c r="D8" t="n">
        <v>63.5722</v>
      </c>
    </row>
    <row r="9">
      <c r="A9" t="n">
        <v>14063</v>
      </c>
      <c r="B9" t="n">
        <v>58.5275</v>
      </c>
      <c r="C9" t="n">
        <v>49.6633</v>
      </c>
      <c r="D9" t="n">
        <v>63.9769</v>
      </c>
    </row>
    <row r="10">
      <c r="A10" t="n">
        <v>14763</v>
      </c>
      <c r="B10" t="n">
        <v>58.7532</v>
      </c>
      <c r="C10" t="n">
        <v>50.1284</v>
      </c>
      <c r="D10" t="n">
        <v>64.3892</v>
      </c>
    </row>
    <row r="11">
      <c r="A11" t="n">
        <v>15498</v>
      </c>
      <c r="B11" t="n">
        <v>58.9791</v>
      </c>
      <c r="C11" t="n">
        <v>46.9123</v>
      </c>
      <c r="D11" t="n">
        <v>62.4271</v>
      </c>
    </row>
    <row r="12">
      <c r="A12" t="n">
        <v>16269</v>
      </c>
      <c r="B12" t="n">
        <v>60.2635</v>
      </c>
      <c r="C12" t="n">
        <v>47.0875</v>
      </c>
      <c r="D12" t="n">
        <v>62.7998</v>
      </c>
    </row>
    <row r="13">
      <c r="A13" t="n">
        <v>17078</v>
      </c>
      <c r="B13" t="n">
        <v>61.2297</v>
      </c>
      <c r="C13" t="n">
        <v>47.793</v>
      </c>
      <c r="D13" t="n">
        <v>63.1512</v>
      </c>
    </row>
    <row r="14">
      <c r="A14" t="n">
        <v>17927</v>
      </c>
      <c r="B14" t="n">
        <v>61.7909</v>
      </c>
      <c r="C14" t="n">
        <v>47.9622</v>
      </c>
      <c r="D14" t="n">
        <v>63.7668</v>
      </c>
    </row>
    <row r="15">
      <c r="A15" t="n">
        <v>18818</v>
      </c>
      <c r="B15" t="n">
        <v>62.5093</v>
      </c>
      <c r="C15" t="n">
        <v>48.6275</v>
      </c>
      <c r="D15" t="n">
        <v>64.6416</v>
      </c>
    </row>
    <row r="16">
      <c r="A16" t="n">
        <v>19753</v>
      </c>
      <c r="B16" t="n">
        <v>63.9011</v>
      </c>
      <c r="C16" t="n">
        <v>49.1294</v>
      </c>
      <c r="D16" t="n">
        <v>65.0462</v>
      </c>
    </row>
    <row r="17">
      <c r="A17" t="n">
        <v>20734</v>
      </c>
      <c r="B17" t="n">
        <v>56.9931</v>
      </c>
      <c r="C17" t="n">
        <v>49.7783</v>
      </c>
      <c r="D17" t="n">
        <v>65.3921</v>
      </c>
    </row>
    <row r="18">
      <c r="A18" t="n">
        <v>21764</v>
      </c>
      <c r="B18" t="n">
        <v>57.765</v>
      </c>
      <c r="C18" t="n">
        <v>49.9308</v>
      </c>
      <c r="D18" t="n">
        <v>66.1168</v>
      </c>
    </row>
    <row r="19">
      <c r="A19" t="n">
        <v>22845</v>
      </c>
      <c r="B19" t="n">
        <v>58.7447</v>
      </c>
      <c r="C19" t="n">
        <v>51.0651</v>
      </c>
      <c r="D19" t="n">
        <v>67.5098</v>
      </c>
    </row>
    <row r="20">
      <c r="A20" t="n">
        <v>23980</v>
      </c>
      <c r="B20" t="n">
        <v>59.4071</v>
      </c>
      <c r="C20" t="n">
        <v>51.9378</v>
      </c>
      <c r="D20" t="n">
        <v>67.7098</v>
      </c>
    </row>
    <row r="21">
      <c r="A21" t="n">
        <v>25171</v>
      </c>
      <c r="B21" t="n">
        <v>59.7359</v>
      </c>
      <c r="C21" t="n">
        <v>52.3789</v>
      </c>
      <c r="D21" t="n">
        <v>68.2829</v>
      </c>
    </row>
    <row r="22">
      <c r="A22" t="n">
        <v>26421</v>
      </c>
      <c r="B22" t="n">
        <v>60.6861</v>
      </c>
      <c r="C22" t="n">
        <v>53.4025</v>
      </c>
      <c r="D22" t="n">
        <v>69.2967</v>
      </c>
    </row>
    <row r="23">
      <c r="A23" t="n">
        <v>27733</v>
      </c>
      <c r="B23" t="n">
        <v>61.8493</v>
      </c>
      <c r="C23" t="n">
        <v>54.442</v>
      </c>
      <c r="D23" t="n">
        <v>70.3549</v>
      </c>
    </row>
    <row r="24">
      <c r="A24" t="n">
        <v>29110</v>
      </c>
      <c r="B24" t="n">
        <v>62.4233</v>
      </c>
      <c r="C24" t="n">
        <v>55.0825</v>
      </c>
      <c r="D24" t="n">
        <v>70.97620000000001</v>
      </c>
    </row>
    <row r="25">
      <c r="A25" t="n">
        <v>30555</v>
      </c>
      <c r="B25" t="n">
        <v>63.6464</v>
      </c>
      <c r="C25" t="n">
        <v>55.9551</v>
      </c>
      <c r="D25" t="n">
        <v>71.7941</v>
      </c>
    </row>
    <row r="26">
      <c r="A26" t="n">
        <v>32072</v>
      </c>
      <c r="B26" t="n">
        <v>64.5444</v>
      </c>
      <c r="C26" t="n">
        <v>49.1964</v>
      </c>
      <c r="D26" t="n">
        <v>68.4421</v>
      </c>
    </row>
    <row r="27">
      <c r="A27" t="n">
        <v>33664</v>
      </c>
      <c r="B27" t="n">
        <v>65.48999999999999</v>
      </c>
      <c r="C27" t="n">
        <v>49.8426</v>
      </c>
      <c r="D27" t="n">
        <v>69.0394</v>
      </c>
    </row>
    <row r="28">
      <c r="A28" t="n">
        <v>35335</v>
      </c>
      <c r="B28" t="n">
        <v>66.5472</v>
      </c>
      <c r="C28" t="n">
        <v>50.3243</v>
      </c>
      <c r="D28" t="n">
        <v>69.7372</v>
      </c>
    </row>
    <row r="29">
      <c r="A29" t="n">
        <v>37089</v>
      </c>
      <c r="B29" t="n">
        <v>68.054</v>
      </c>
      <c r="C29" t="n">
        <v>50.7445</v>
      </c>
      <c r="D29" t="n">
        <v>70.2409</v>
      </c>
    </row>
    <row r="30">
      <c r="A30" t="n">
        <v>38930</v>
      </c>
      <c r="B30" t="n">
        <v>68.8129</v>
      </c>
      <c r="C30" t="n">
        <v>51.5692</v>
      </c>
      <c r="D30" t="n">
        <v>71.2769</v>
      </c>
    </row>
    <row r="31">
      <c r="A31" t="n">
        <v>40863</v>
      </c>
      <c r="B31" t="n">
        <v>69.8173</v>
      </c>
      <c r="C31" t="n">
        <v>52.2522</v>
      </c>
      <c r="D31" t="n">
        <v>71.6463</v>
      </c>
    </row>
    <row r="32">
      <c r="A32" t="n">
        <v>42892</v>
      </c>
      <c r="B32" t="n">
        <v>64.4777</v>
      </c>
      <c r="C32" t="n">
        <v>52.86</v>
      </c>
      <c r="D32" t="n">
        <v>72.4179</v>
      </c>
    </row>
    <row r="33">
      <c r="A33" t="n">
        <v>45022</v>
      </c>
      <c r="B33" t="n">
        <v>65.26300000000001</v>
      </c>
      <c r="C33" t="n">
        <v>53.5876</v>
      </c>
      <c r="D33" t="n">
        <v>73.2101</v>
      </c>
    </row>
    <row r="34">
      <c r="A34" t="n">
        <v>47258</v>
      </c>
      <c r="B34" t="n">
        <v>65.9045</v>
      </c>
      <c r="C34" t="n">
        <v>54.2597</v>
      </c>
      <c r="D34" t="n">
        <v>73.8338</v>
      </c>
    </row>
    <row r="35">
      <c r="A35" t="n">
        <v>49605</v>
      </c>
      <c r="B35" t="n">
        <v>67.1237</v>
      </c>
      <c r="C35" t="n">
        <v>55.6894</v>
      </c>
      <c r="D35" t="n">
        <v>75.024</v>
      </c>
    </row>
    <row r="36">
      <c r="A36" t="n">
        <v>52069</v>
      </c>
      <c r="B36" t="n">
        <v>67.6071</v>
      </c>
      <c r="C36" t="n">
        <v>56.4021</v>
      </c>
      <c r="D36" t="n">
        <v>75.6212</v>
      </c>
    </row>
    <row r="37">
      <c r="A37" t="n">
        <v>54656</v>
      </c>
      <c r="B37" t="n">
        <v>68.4759</v>
      </c>
      <c r="C37" t="n">
        <v>57.5253</v>
      </c>
      <c r="D37" t="n">
        <v>76.5333</v>
      </c>
    </row>
    <row r="38">
      <c r="A38" t="n">
        <v>57372</v>
      </c>
      <c r="B38" t="n">
        <v>69.5844</v>
      </c>
      <c r="C38" t="n">
        <v>58.6065</v>
      </c>
      <c r="D38" t="n">
        <v>77.5711</v>
      </c>
    </row>
    <row r="39">
      <c r="A39" t="n">
        <v>60223</v>
      </c>
      <c r="B39" t="n">
        <v>70.2161</v>
      </c>
      <c r="C39" t="n">
        <v>59.28</v>
      </c>
      <c r="D39" t="n">
        <v>78.0667</v>
      </c>
    </row>
    <row r="40">
      <c r="A40" t="n">
        <v>63216</v>
      </c>
      <c r="B40" t="n">
        <v>71.29940000000001</v>
      </c>
      <c r="C40" t="n">
        <v>54.3086</v>
      </c>
      <c r="D40" t="n">
        <v>76.6134</v>
      </c>
    </row>
    <row r="41">
      <c r="A41" t="n">
        <v>66358</v>
      </c>
      <c r="B41" t="n">
        <v>72.1467</v>
      </c>
      <c r="C41" t="n">
        <v>54.6465</v>
      </c>
      <c r="D41" t="n">
        <v>77.16119999999999</v>
      </c>
    </row>
    <row r="42">
      <c r="A42" t="n">
        <v>69657</v>
      </c>
      <c r="B42" t="n">
        <v>73.307</v>
      </c>
      <c r="C42" t="n">
        <v>55.3902</v>
      </c>
      <c r="D42" t="n">
        <v>77.89619999999999</v>
      </c>
    </row>
    <row r="43">
      <c r="A43" t="n">
        <v>73120</v>
      </c>
      <c r="B43" t="n">
        <v>74.36</v>
      </c>
      <c r="C43" t="n">
        <v>56.0855</v>
      </c>
      <c r="D43" t="n">
        <v>78.4053</v>
      </c>
    </row>
    <row r="44">
      <c r="A44" t="n">
        <v>76756</v>
      </c>
      <c r="B44" t="n">
        <v>75.3105</v>
      </c>
      <c r="C44" t="n">
        <v>57.0817</v>
      </c>
      <c r="D44" t="n">
        <v>79.19670000000001</v>
      </c>
    </row>
    <row r="45">
      <c r="A45" t="n">
        <v>80573</v>
      </c>
      <c r="B45" t="n">
        <v>76.3754</v>
      </c>
      <c r="C45" t="n">
        <v>57.6714</v>
      </c>
      <c r="D45" t="n">
        <v>79.82429999999999</v>
      </c>
    </row>
    <row r="46">
      <c r="A46" t="n">
        <v>84580</v>
      </c>
      <c r="B46" t="n">
        <v>69.76000000000001</v>
      </c>
      <c r="C46" t="n">
        <v>58.4937</v>
      </c>
      <c r="D46" t="n">
        <v>80.4401</v>
      </c>
    </row>
    <row r="47">
      <c r="A47" t="n">
        <v>88787</v>
      </c>
      <c r="B47" t="n">
        <v>70.5736</v>
      </c>
      <c r="C47" t="n">
        <v>59.5572</v>
      </c>
      <c r="D47" t="n">
        <v>81.0889</v>
      </c>
    </row>
    <row r="48">
      <c r="A48" t="n">
        <v>93204</v>
      </c>
      <c r="B48" t="n">
        <v>71.2349</v>
      </c>
      <c r="C48" t="n">
        <v>60.1197</v>
      </c>
      <c r="D48" t="n">
        <v>81.7749</v>
      </c>
    </row>
    <row r="49">
      <c r="A49" t="n">
        <v>97841</v>
      </c>
      <c r="B49" t="n">
        <v>72.0809</v>
      </c>
      <c r="C49" t="n">
        <v>60.9783</v>
      </c>
      <c r="D49" t="n">
        <v>82.4607</v>
      </c>
    </row>
    <row r="50">
      <c r="A50" t="n">
        <v>102709</v>
      </c>
      <c r="B50" t="n">
        <v>72.8206</v>
      </c>
      <c r="C50" t="n">
        <v>61.9411</v>
      </c>
      <c r="D50" t="n">
        <v>83.1109</v>
      </c>
    </row>
    <row r="51">
      <c r="A51" t="n">
        <v>107820</v>
      </c>
      <c r="B51" t="n">
        <v>73.8792</v>
      </c>
      <c r="C51" t="n">
        <v>62.9515</v>
      </c>
      <c r="D51" t="n">
        <v>83.9635</v>
      </c>
    </row>
    <row r="52">
      <c r="A52" t="n">
        <v>113186</v>
      </c>
      <c r="B52" t="n">
        <v>74.68129999999999</v>
      </c>
      <c r="C52" t="n">
        <v>64.1694</v>
      </c>
      <c r="D52" t="n">
        <v>84.81780000000001</v>
      </c>
    </row>
    <row r="53">
      <c r="A53" t="n">
        <v>118820</v>
      </c>
      <c r="B53" t="n">
        <v>75.617</v>
      </c>
      <c r="C53" t="n">
        <v>65.2761</v>
      </c>
      <c r="D53" t="n">
        <v>85.6183</v>
      </c>
    </row>
    <row r="54">
      <c r="A54" t="n">
        <v>124735</v>
      </c>
      <c r="B54" t="n">
        <v>76.4264</v>
      </c>
      <c r="C54" t="n">
        <v>58.9486</v>
      </c>
      <c r="D54" t="n">
        <v>82.2137</v>
      </c>
    </row>
    <row r="55">
      <c r="A55" t="n">
        <v>130945</v>
      </c>
      <c r="B55" t="n">
        <v>77.40470000000001</v>
      </c>
      <c r="C55" t="n">
        <v>59.2281</v>
      </c>
      <c r="D55" t="n">
        <v>82.73909999999999</v>
      </c>
    </row>
    <row r="56">
      <c r="A56" t="n">
        <v>137465</v>
      </c>
      <c r="B56" t="n">
        <v>78.5391</v>
      </c>
      <c r="C56" t="n">
        <v>60.0517</v>
      </c>
      <c r="D56" t="n">
        <v>83.4217</v>
      </c>
    </row>
    <row r="57">
      <c r="A57" t="n">
        <v>144311</v>
      </c>
      <c r="B57" t="n">
        <v>79.3811</v>
      </c>
      <c r="C57" t="n">
        <v>60.5182</v>
      </c>
      <c r="D57" t="n">
        <v>83.8629</v>
      </c>
    </row>
    <row r="58">
      <c r="A58" t="n">
        <v>151499</v>
      </c>
      <c r="B58" t="n">
        <v>80.88979999999999</v>
      </c>
      <c r="C58" t="n">
        <v>61.6446</v>
      </c>
      <c r="D58" t="n">
        <v>84.4456</v>
      </c>
    </row>
    <row r="59">
      <c r="A59" t="n">
        <v>159046</v>
      </c>
      <c r="B59" t="n">
        <v>81.7426</v>
      </c>
      <c r="C59" t="n">
        <v>62.2687</v>
      </c>
      <c r="D59" t="n">
        <v>85.1893</v>
      </c>
    </row>
    <row r="60">
      <c r="A60" t="n">
        <v>166970</v>
      </c>
      <c r="B60" t="n">
        <v>74.0136</v>
      </c>
      <c r="C60" t="n">
        <v>62.9422</v>
      </c>
      <c r="D60" t="n">
        <v>85.6904</v>
      </c>
    </row>
    <row r="61">
      <c r="A61" t="n">
        <v>175290</v>
      </c>
      <c r="B61" t="n">
        <v>74.589</v>
      </c>
      <c r="C61" t="n">
        <v>63.6675</v>
      </c>
      <c r="D61" t="n">
        <v>86.3352</v>
      </c>
    </row>
    <row r="62">
      <c r="A62" t="n">
        <v>184026</v>
      </c>
      <c r="B62" t="n">
        <v>75.1981</v>
      </c>
      <c r="C62" t="n">
        <v>64.48009999999999</v>
      </c>
      <c r="D62" t="n">
        <v>86.97320000000001</v>
      </c>
    </row>
    <row r="63">
      <c r="A63" t="n">
        <v>193198</v>
      </c>
      <c r="B63" t="n">
        <v>76.0172</v>
      </c>
      <c r="C63" t="n">
        <v>65.6511</v>
      </c>
      <c r="D63" t="n">
        <v>87.7774</v>
      </c>
    </row>
    <row r="64">
      <c r="A64" t="n">
        <v>202828</v>
      </c>
      <c r="B64" t="n">
        <v>76.7009</v>
      </c>
      <c r="C64" t="n">
        <v>66.5095</v>
      </c>
      <c r="D64" t="n">
        <v>88.45050000000001</v>
      </c>
    </row>
    <row r="65">
      <c r="A65" t="n">
        <v>212939</v>
      </c>
      <c r="B65" t="n">
        <v>78.3105</v>
      </c>
      <c r="C65" t="n">
        <v>67.9312</v>
      </c>
      <c r="D65" t="n">
        <v>89.4663</v>
      </c>
    </row>
    <row r="66">
      <c r="A66" t="n">
        <v>223555</v>
      </c>
      <c r="B66" t="n">
        <v>78.81180000000001</v>
      </c>
      <c r="C66" t="n">
        <v>68.7058</v>
      </c>
      <c r="D66" t="n">
        <v>90.24250000000001</v>
      </c>
    </row>
    <row r="67">
      <c r="A67" t="n">
        <v>234701</v>
      </c>
      <c r="B67" t="n">
        <v>79.61409999999999</v>
      </c>
      <c r="C67" t="n">
        <v>70.1484</v>
      </c>
      <c r="D67" t="n">
        <v>91.43819999999999</v>
      </c>
    </row>
    <row r="68">
      <c r="A68" t="n">
        <v>246404</v>
      </c>
      <c r="B68" t="n">
        <v>80.89870000000001</v>
      </c>
      <c r="C68" t="n">
        <v>61.0752</v>
      </c>
      <c r="D68" t="n">
        <v>86.312</v>
      </c>
    </row>
    <row r="69">
      <c r="A69" t="n">
        <v>258692</v>
      </c>
      <c r="B69" t="n">
        <v>82.2396</v>
      </c>
      <c r="C69" t="n">
        <v>61.9792</v>
      </c>
      <c r="D69" t="n">
        <v>87.30410000000001</v>
      </c>
    </row>
    <row r="70">
      <c r="A70" t="n">
        <v>271594</v>
      </c>
      <c r="B70" t="n">
        <v>83.2842</v>
      </c>
      <c r="C70" t="n">
        <v>62.7695</v>
      </c>
      <c r="D70" t="n">
        <v>87.94459999999999</v>
      </c>
    </row>
    <row r="71">
      <c r="A71" t="n">
        <v>285141</v>
      </c>
      <c r="B71" t="n">
        <v>85.0907</v>
      </c>
      <c r="C71" t="n">
        <v>63.6857</v>
      </c>
      <c r="D71" t="n">
        <v>88.774</v>
      </c>
    </row>
    <row r="72">
      <c r="A72" t="n">
        <v>299365</v>
      </c>
      <c r="B72" t="n">
        <v>86.0856</v>
      </c>
      <c r="C72" t="n">
        <v>64.617</v>
      </c>
      <c r="D72" t="n">
        <v>89.6896</v>
      </c>
    </row>
    <row r="73">
      <c r="A73" t="n">
        <v>314300</v>
      </c>
      <c r="B73" t="n">
        <v>88.0245</v>
      </c>
      <c r="C73" t="n">
        <v>66.071</v>
      </c>
      <c r="D73" t="n">
        <v>90.8192</v>
      </c>
    </row>
    <row r="74">
      <c r="A74" t="n">
        <v>329981</v>
      </c>
      <c r="B74" t="n">
        <v>79.6601</v>
      </c>
      <c r="C74" t="n">
        <v>66.68389999999999</v>
      </c>
      <c r="D74" t="n">
        <v>91.68129999999999</v>
      </c>
    </row>
    <row r="75">
      <c r="A75" t="n">
        <v>346446</v>
      </c>
      <c r="B75" t="n">
        <v>80.3047</v>
      </c>
      <c r="C75" t="n">
        <v>68.1647</v>
      </c>
      <c r="D75" t="n">
        <v>93.38590000000001</v>
      </c>
    </row>
    <row r="76">
      <c r="A76" t="n">
        <v>363734</v>
      </c>
      <c r="B76" t="n">
        <v>81.6237</v>
      </c>
      <c r="C76" t="n">
        <v>69.294</v>
      </c>
      <c r="D76" t="n">
        <v>94.17829999999999</v>
      </c>
    </row>
    <row r="77">
      <c r="A77" t="n">
        <v>381886</v>
      </c>
      <c r="B77" t="n">
        <v>82.73</v>
      </c>
      <c r="C77" t="n">
        <v>71.1555</v>
      </c>
      <c r="D77" t="n">
        <v>95.66070000000001</v>
      </c>
    </row>
    <row r="78">
      <c r="A78" t="n">
        <v>400945</v>
      </c>
      <c r="B78" t="n">
        <v>84.3783</v>
      </c>
      <c r="C78" t="n">
        <v>72.2132</v>
      </c>
      <c r="D78" t="n">
        <v>97.068</v>
      </c>
    </row>
    <row r="79">
      <c r="A79" t="n">
        <v>420956</v>
      </c>
      <c r="B79" t="n">
        <v>85.62649999999999</v>
      </c>
      <c r="C79" t="n">
        <v>73.5284</v>
      </c>
      <c r="D79" t="n">
        <v>98.4766</v>
      </c>
    </row>
    <row r="80">
      <c r="A80" t="n">
        <v>441967</v>
      </c>
      <c r="B80" t="n">
        <v>87.892</v>
      </c>
      <c r="C80" t="n">
        <v>75.5471</v>
      </c>
      <c r="D80" t="n">
        <v>100.025</v>
      </c>
    </row>
    <row r="81">
      <c r="A81" t="n">
        <v>464028</v>
      </c>
      <c r="B81" t="n">
        <v>88.7383</v>
      </c>
      <c r="C81" t="n">
        <v>77.5605</v>
      </c>
      <c r="D81" t="n">
        <v>102.004</v>
      </c>
    </row>
    <row r="82">
      <c r="A82" t="n">
        <v>487192</v>
      </c>
      <c r="B82" t="n">
        <v>92.0286</v>
      </c>
      <c r="C82" t="n">
        <v>79.4884</v>
      </c>
      <c r="D82" t="n">
        <v>103.979</v>
      </c>
    </row>
    <row r="83">
      <c r="A83" t="n">
        <v>511514</v>
      </c>
      <c r="B83" t="n">
        <v>95.0407</v>
      </c>
      <c r="C83" t="n">
        <v>70.3229</v>
      </c>
      <c r="D83" t="n">
        <v>100.232</v>
      </c>
    </row>
    <row r="84">
      <c r="A84" t="n">
        <v>537052</v>
      </c>
      <c r="B84" t="n">
        <v>97.8468</v>
      </c>
      <c r="C84" t="n">
        <v>72.12560000000001</v>
      </c>
      <c r="D84" t="n">
        <v>102.833</v>
      </c>
    </row>
    <row r="85">
      <c r="A85" t="n">
        <v>563866</v>
      </c>
      <c r="B85" t="n">
        <v>100.894</v>
      </c>
      <c r="C85" t="n">
        <v>73.8999</v>
      </c>
      <c r="D85" t="n">
        <v>105.486</v>
      </c>
    </row>
    <row r="86">
      <c r="A86" t="n">
        <v>592020</v>
      </c>
      <c r="B86" t="n">
        <v>105.507</v>
      </c>
      <c r="C86" t="n">
        <v>75.8357</v>
      </c>
      <c r="D86" t="n">
        <v>109.848</v>
      </c>
    </row>
    <row r="87">
      <c r="A87" t="n">
        <v>621581</v>
      </c>
      <c r="B87" t="n">
        <v>110.768</v>
      </c>
      <c r="C87" t="n">
        <v>77.9481</v>
      </c>
      <c r="D87" t="n">
        <v>113.563</v>
      </c>
    </row>
    <row r="88">
      <c r="A88" t="n">
        <v>652620</v>
      </c>
      <c r="B88" t="n">
        <v>116.474</v>
      </c>
      <c r="C88" t="n">
        <v>81.27249999999999</v>
      </c>
      <c r="D88" t="n">
        <v>118.541</v>
      </c>
    </row>
    <row r="89">
      <c r="A89" t="n">
        <v>685210</v>
      </c>
      <c r="B89" t="n">
        <v>115.116</v>
      </c>
      <c r="C89" t="n">
        <v>84.143</v>
      </c>
      <c r="D89" t="n">
        <v>123.493</v>
      </c>
    </row>
    <row r="90">
      <c r="A90" t="n">
        <v>719429</v>
      </c>
      <c r="B90" t="n">
        <v>118.532</v>
      </c>
      <c r="C90" t="n">
        <v>87.4717</v>
      </c>
      <c r="D90" t="n">
        <v>129.238</v>
      </c>
    </row>
    <row r="91">
      <c r="A91" t="n">
        <v>755358</v>
      </c>
      <c r="B91" t="n">
        <v>124.079</v>
      </c>
      <c r="C91" t="n">
        <v>90.9164</v>
      </c>
      <c r="D91" t="n">
        <v>134.511</v>
      </c>
    </row>
    <row r="92">
      <c r="A92" t="n">
        <v>793083</v>
      </c>
      <c r="B92" t="n">
        <v>129.512</v>
      </c>
      <c r="C92" t="n">
        <v>95.89190000000001</v>
      </c>
      <c r="D92" t="n">
        <v>141.522</v>
      </c>
    </row>
    <row r="93">
      <c r="A93" t="n">
        <v>832694</v>
      </c>
      <c r="B93" t="n">
        <v>136.29</v>
      </c>
      <c r="C93" t="n">
        <v>100.341</v>
      </c>
      <c r="D93" t="n">
        <v>148.326</v>
      </c>
    </row>
    <row r="94">
      <c r="A94" t="n">
        <v>874285</v>
      </c>
      <c r="B94" t="n">
        <v>143.044</v>
      </c>
      <c r="C94" t="n">
        <v>105.437</v>
      </c>
      <c r="D94" t="n">
        <v>155.061</v>
      </c>
    </row>
    <row r="95">
      <c r="A95" t="n">
        <v>917955</v>
      </c>
      <c r="B95" t="n">
        <v>148.923</v>
      </c>
      <c r="C95" t="n">
        <v>111.154</v>
      </c>
      <c r="D95" t="n">
        <v>163.159</v>
      </c>
    </row>
    <row r="96">
      <c r="A96" t="n">
        <v>963808</v>
      </c>
      <c r="B96" t="n">
        <v>156.309</v>
      </c>
      <c r="C96" t="n">
        <v>116.526</v>
      </c>
      <c r="D96" t="n">
        <v>171.304</v>
      </c>
    </row>
    <row r="97">
      <c r="A97" t="n">
        <v>1011953</v>
      </c>
      <c r="B97" t="n">
        <v>163.964</v>
      </c>
      <c r="C97" t="n">
        <v>99.637</v>
      </c>
      <c r="D97" t="n">
        <v>174.512</v>
      </c>
    </row>
    <row r="98">
      <c r="A98" t="n">
        <v>1062505</v>
      </c>
      <c r="B98" t="n">
        <v>171.409</v>
      </c>
      <c r="C98" t="n">
        <v>103.31</v>
      </c>
      <c r="D98" t="n">
        <v>181.22</v>
      </c>
    </row>
    <row r="99">
      <c r="A99" t="n">
        <v>1115584</v>
      </c>
      <c r="B99" t="n">
        <v>179.996</v>
      </c>
      <c r="C99" t="n">
        <v>108.041</v>
      </c>
      <c r="D99" t="n">
        <v>187.774</v>
      </c>
    </row>
    <row r="100">
      <c r="A100" t="n">
        <v>1171316</v>
      </c>
      <c r="B100" t="n">
        <v>187.203</v>
      </c>
      <c r="C100" t="n">
        <v>112.5</v>
      </c>
      <c r="D100" t="n">
        <v>196.666</v>
      </c>
    </row>
    <row r="101">
      <c r="A101" t="n">
        <v>1229834</v>
      </c>
      <c r="B101" t="n">
        <v>198.374</v>
      </c>
      <c r="C101" t="n">
        <v>117.703</v>
      </c>
      <c r="D101" t="n">
        <v>202.069</v>
      </c>
    </row>
    <row r="102">
      <c r="A102" t="n">
        <v>1291277</v>
      </c>
      <c r="B102" t="n">
        <v>205.052</v>
      </c>
      <c r="C102" t="n">
        <v>122.656</v>
      </c>
      <c r="D102" t="n">
        <v>210.13</v>
      </c>
    </row>
    <row r="103">
      <c r="A103" t="n">
        <v>1355792</v>
      </c>
      <c r="B103" t="n">
        <v>194.878</v>
      </c>
      <c r="C103" t="n">
        <v>128.045</v>
      </c>
      <c r="D103" t="n">
        <v>216.179</v>
      </c>
    </row>
    <row r="104">
      <c r="A104" t="n">
        <v>1423532</v>
      </c>
      <c r="B104" t="n">
        <v>201.052</v>
      </c>
      <c r="C104" t="n">
        <v>134.623</v>
      </c>
      <c r="D104" t="n">
        <v>225.541</v>
      </c>
    </row>
    <row r="105">
      <c r="A105" t="n">
        <v>1494659</v>
      </c>
      <c r="B105" t="n">
        <v>208.183</v>
      </c>
      <c r="C105" t="n">
        <v>140.033</v>
      </c>
      <c r="D105" t="n">
        <v>231.731</v>
      </c>
    </row>
    <row r="106">
      <c r="A106" t="n">
        <v>1569342</v>
      </c>
      <c r="B106" t="n">
        <v>213.968</v>
      </c>
      <c r="C106" t="n">
        <v>146.535</v>
      </c>
      <c r="D106" t="n">
        <v>241.151</v>
      </c>
    </row>
    <row r="107">
      <c r="A107" t="n">
        <v>1647759</v>
      </c>
      <c r="B107" t="n">
        <v>221.816</v>
      </c>
      <c r="C107" t="n">
        <v>152.421</v>
      </c>
      <c r="D107" t="n">
        <v>246.889</v>
      </c>
    </row>
    <row r="108">
      <c r="A108" t="n">
        <v>1730096</v>
      </c>
      <c r="B108" t="n">
        <v>228.906</v>
      </c>
      <c r="C108" t="n">
        <v>160.195</v>
      </c>
      <c r="D108" t="n">
        <v>254.731</v>
      </c>
    </row>
    <row r="109">
      <c r="A109" t="n">
        <v>1816549</v>
      </c>
      <c r="B109" t="n">
        <v>237.198</v>
      </c>
      <c r="C109" t="n">
        <v>167.158</v>
      </c>
      <c r="D109" t="n">
        <v>263.567</v>
      </c>
    </row>
    <row r="110">
      <c r="A110" t="n">
        <v>1907324</v>
      </c>
      <c r="B110" t="n">
        <v>242.935</v>
      </c>
      <c r="C110" t="n">
        <v>174.312</v>
      </c>
      <c r="D110" t="n">
        <v>271.233</v>
      </c>
    </row>
    <row r="111">
      <c r="A111" t="n">
        <v>2002637</v>
      </c>
      <c r="B111" t="n">
        <v>250.767</v>
      </c>
      <c r="C111" t="n">
        <v>153.995</v>
      </c>
      <c r="D111" t="n">
        <v>270.182</v>
      </c>
    </row>
    <row r="112">
      <c r="A112" t="n">
        <v>2102715</v>
      </c>
      <c r="B112" t="n">
        <v>258.112</v>
      </c>
      <c r="C112" t="n">
        <v>159.349</v>
      </c>
      <c r="D112" t="n">
        <v>276.208</v>
      </c>
    </row>
    <row r="113">
      <c r="A113" t="n">
        <v>2207796</v>
      </c>
      <c r="B113" t="n">
        <v>266.941</v>
      </c>
      <c r="C113" t="n">
        <v>163.931</v>
      </c>
      <c r="D113" t="n">
        <v>282.531</v>
      </c>
    </row>
    <row r="114">
      <c r="A114" t="n">
        <v>2318131</v>
      </c>
      <c r="B114" t="n">
        <v>274.341</v>
      </c>
      <c r="C114" t="n">
        <v>168.747</v>
      </c>
      <c r="D114" t="n">
        <v>288.401</v>
      </c>
    </row>
    <row r="115">
      <c r="A115" t="n">
        <v>2433982</v>
      </c>
      <c r="B115" t="n">
        <v>284.736</v>
      </c>
      <c r="C115" t="n">
        <v>174.968</v>
      </c>
      <c r="D115" t="n">
        <v>295.479</v>
      </c>
    </row>
    <row r="116">
      <c r="A116" t="n">
        <v>2555625</v>
      </c>
      <c r="B116" t="n">
        <v>292.284</v>
      </c>
      <c r="C116" t="n">
        <v>180.777</v>
      </c>
      <c r="D116" t="n">
        <v>302.144</v>
      </c>
    </row>
    <row r="117">
      <c r="A117" t="n">
        <v>2683350</v>
      </c>
      <c r="B117" t="n">
        <v>269.263</v>
      </c>
      <c r="C117" t="n">
        <v>186.943</v>
      </c>
      <c r="D117" t="n">
        <v>309.156</v>
      </c>
    </row>
    <row r="118">
      <c r="A118" t="n">
        <v>2817461</v>
      </c>
      <c r="B118" t="n">
        <v>274.085</v>
      </c>
      <c r="C118" t="n">
        <v>193.553</v>
      </c>
      <c r="D118" t="n">
        <v>315.714</v>
      </c>
    </row>
    <row r="119">
      <c r="A119" t="n">
        <v>2958277</v>
      </c>
      <c r="B119" t="n">
        <v>280.333</v>
      </c>
      <c r="C119" t="n">
        <v>198.93</v>
      </c>
      <c r="D119" t="n">
        <v>322.653</v>
      </c>
    </row>
  </sheetData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2023-11-04T10:30:47Z</dcterms:modified>
  <cp:lastModifiedBy>Joaquín López</cp:lastModifiedBy>
</cp:coreProperties>
</file>