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0.135628</v>
                </pt>
                <pt idx="1">
                  <v>0.139392</v>
                </pt>
                <pt idx="2">
                  <v>0.14207</v>
                </pt>
                <pt idx="3">
                  <v>0.146363</v>
                </pt>
                <pt idx="4">
                  <v>0.150124</v>
                </pt>
                <pt idx="5">
                  <v>0.154179</v>
                </pt>
                <pt idx="6">
                  <v>0.158013</v>
                </pt>
                <pt idx="7">
                  <v>0.162506</v>
                </pt>
                <pt idx="8">
                  <v>0.165887</v>
                </pt>
                <pt idx="9">
                  <v>0.170868</v>
                </pt>
                <pt idx="10">
                  <v>0.175049</v>
                </pt>
                <pt idx="11">
                  <v>0.150034</v>
                </pt>
                <pt idx="12">
                  <v>0.153294</v>
                </pt>
                <pt idx="13">
                  <v>0.156147</v>
                </pt>
                <pt idx="14">
                  <v>0.158709</v>
                </pt>
                <pt idx="15">
                  <v>0.162429</v>
                </pt>
                <pt idx="16">
                  <v>0.165353</v>
                </pt>
                <pt idx="17">
                  <v>0.169682</v>
                </pt>
                <pt idx="18">
                  <v>0.173189</v>
                </pt>
                <pt idx="19">
                  <v>0.176936</v>
                </pt>
                <pt idx="20">
                  <v>0.18034</v>
                </pt>
                <pt idx="21">
                  <v>0.184281</v>
                </pt>
                <pt idx="22">
                  <v>0.187566</v>
                </pt>
                <pt idx="23">
                  <v>0.190922</v>
                </pt>
                <pt idx="24">
                  <v>0.19417</v>
                </pt>
                <pt idx="25">
                  <v>0.158625</v>
                </pt>
                <pt idx="26">
                  <v>0.161634</v>
                </pt>
                <pt idx="27">
                  <v>0.164449</v>
                </pt>
                <pt idx="28">
                  <v>0.167981</v>
                </pt>
                <pt idx="29">
                  <v>0.170566</v>
                </pt>
                <pt idx="30">
                  <v>0.174245</v>
                </pt>
                <pt idx="31">
                  <v>0.177564</v>
                </pt>
                <pt idx="32">
                  <v>0.181464</v>
                </pt>
                <pt idx="33">
                  <v>0.185068</v>
                </pt>
                <pt idx="34">
                  <v>0.187517</v>
                </pt>
                <pt idx="35">
                  <v>0.190505</v>
                </pt>
                <pt idx="36">
                  <v>0.193955</v>
                </pt>
                <pt idx="37">
                  <v>0.197647</v>
                </pt>
                <pt idx="38">
                  <v>0.200829</v>
                </pt>
                <pt idx="39">
                  <v>0.164676</v>
                </pt>
                <pt idx="40">
                  <v>0.167563</v>
                </pt>
                <pt idx="41">
                  <v>0.170438</v>
                </pt>
                <pt idx="42">
                  <v>0.173349</v>
                </pt>
                <pt idx="43">
                  <v>0.176221</v>
                </pt>
                <pt idx="44">
                  <v>0.179132</v>
                </pt>
                <pt idx="45">
                  <v>0.181973</v>
                </pt>
                <pt idx="46">
                  <v>0.185225</v>
                </pt>
                <pt idx="47">
                  <v>0.188688</v>
                </pt>
                <pt idx="48">
                  <v>0.191754</v>
                </pt>
                <pt idx="49">
                  <v>0.195037</v>
                </pt>
                <pt idx="50">
                  <v>0.198171</v>
                </pt>
                <pt idx="51">
                  <v>0.201425</v>
                </pt>
                <pt idx="52">
                  <v>0.204745</v>
                </pt>
                <pt idx="53">
                  <v>0.208105</v>
                </pt>
                <pt idx="54">
                  <v>0.169704</v>
                </pt>
                <pt idx="55">
                  <v>0.172368</v>
                </pt>
                <pt idx="56">
                  <v>0.175024</v>
                </pt>
                <pt idx="57">
                  <v>0.17798</v>
                </pt>
                <pt idx="58">
                  <v>0.180994</v>
                </pt>
                <pt idx="59">
                  <v>0.183801</v>
                </pt>
                <pt idx="60">
                  <v>0.187751</v>
                </pt>
                <pt idx="61">
                  <v>0.191026</v>
                </pt>
                <pt idx="62">
                  <v>0.194621</v>
                </pt>
                <pt idx="63">
                  <v>0.198363</v>
                </pt>
                <pt idx="64">
                  <v>0.202304</v>
                </pt>
                <pt idx="65">
                  <v>0.206864</v>
                </pt>
                <pt idx="66">
                  <v>0.211485</v>
                </pt>
                <pt idx="67">
                  <v>0.21603</v>
                </pt>
                <pt idx="68">
                  <v>0.206237</v>
                </pt>
                <pt idx="69">
                  <v>0.216544</v>
                </pt>
                <pt idx="70">
                  <v>0.232039</v>
                </pt>
                <pt idx="71">
                  <v>0.25061</v>
                </pt>
                <pt idx="72">
                  <v>0.26184</v>
                </pt>
                <pt idx="73">
                  <v>0.276408</v>
                </pt>
                <pt idx="74">
                  <v>0.291342</v>
                </pt>
                <pt idx="75">
                  <v>0.303493</v>
                </pt>
                <pt idx="76">
                  <v>0.315227</v>
                </pt>
                <pt idx="77">
                  <v>0.330072</v>
                </pt>
                <pt idx="78">
                  <v>0.344346</v>
                </pt>
                <pt idx="79">
                  <v>0.35759</v>
                </pt>
                <pt idx="80">
                  <v>0.371718</v>
                </pt>
                <pt idx="81">
                  <v>0.388373</v>
                </pt>
                <pt idx="82">
                  <v>0.438405</v>
                </pt>
                <pt idx="83">
                  <v>0.448786</v>
                </pt>
                <pt idx="84">
                  <v>0.460489</v>
                </pt>
                <pt idx="85">
                  <v>0.468334</v>
                </pt>
                <pt idx="86">
                  <v>0.478145</v>
                </pt>
                <pt idx="87">
                  <v>0.488809</v>
                </pt>
                <pt idx="88">
                  <v>0.499099</v>
                </pt>
                <pt idx="89">
                  <v>0.509417</v>
                </pt>
                <pt idx="90">
                  <v>0.521469</v>
                </pt>
                <pt idx="91">
                  <v>0.532206</v>
                </pt>
                <pt idx="92">
                  <v>0.5451549999999999</v>
                </pt>
                <pt idx="93">
                  <v>0.557077</v>
                </pt>
                <pt idx="94">
                  <v>0.572553</v>
                </pt>
                <pt idx="95">
                  <v>0.586084</v>
                </pt>
                <pt idx="96">
                  <v>0.5489039999999999</v>
                </pt>
                <pt idx="97">
                  <v>0.556148</v>
                </pt>
                <pt idx="98">
                  <v>0.566244</v>
                </pt>
                <pt idx="99">
                  <v>0.574999</v>
                </pt>
                <pt idx="100">
                  <v>0.584248</v>
                </pt>
                <pt idx="101">
                  <v>0.595828</v>
                </pt>
                <pt idx="102">
                  <v>0.603931</v>
                </pt>
                <pt idx="103">
                  <v>0.616414</v>
                </pt>
                <pt idx="104">
                  <v>0.627328</v>
                </pt>
                <pt idx="105">
                  <v>0.637284</v>
                </pt>
                <pt idx="106">
                  <v>0.649999</v>
                </pt>
                <pt idx="107">
                  <v>0.66343</v>
                </pt>
                <pt idx="108">
                  <v>0.677728</v>
                </pt>
                <pt idx="109">
                  <v>0.6932120000000001</v>
                </pt>
                <pt idx="110">
                  <v>0.613401</v>
                </pt>
                <pt idx="111">
                  <v>0.621858</v>
                </pt>
                <pt idx="112">
                  <v>0.630484</v>
                </pt>
                <pt idx="113">
                  <v>0.63815</v>
                </pt>
                <pt idx="114">
                  <v>0.64817</v>
                </pt>
                <pt idx="115">
                  <v>0.658731</v>
                </pt>
                <pt idx="116">
                  <v>0.667702</v>
                </pt>
                <pt idx="117">
                  <v>0.6777030000000001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0.131102</v>
                </pt>
                <pt idx="1">
                  <v>0.132724</v>
                </pt>
                <pt idx="2">
                  <v>0.136438</v>
                </pt>
                <pt idx="3">
                  <v>0.13976</v>
                </pt>
                <pt idx="4">
                  <v>0.142251</v>
                </pt>
                <pt idx="5">
                  <v>0.11752</v>
                </pt>
                <pt idx="6">
                  <v>0.120097</v>
                </pt>
                <pt idx="7">
                  <v>0.122922</v>
                </pt>
                <pt idx="8">
                  <v>0.125869</v>
                </pt>
                <pt idx="9">
                  <v>0.129116</v>
                </pt>
                <pt idx="10">
                  <v>0.13223</v>
                </pt>
                <pt idx="11">
                  <v>0.135654</v>
                </pt>
                <pt idx="12">
                  <v>0.138359</v>
                </pt>
                <pt idx="13">
                  <v>0.142218</v>
                </pt>
                <pt idx="14">
                  <v>0.145343</v>
                </pt>
                <pt idx="15">
                  <v>0.148946</v>
                </pt>
                <pt idx="16">
                  <v>0.15218</v>
                </pt>
                <pt idx="17">
                  <v>0.15508</v>
                </pt>
                <pt idx="18">
                  <v>0.158457</v>
                </pt>
                <pt idx="19">
                  <v>0.132107</v>
                </pt>
                <pt idx="20">
                  <v>0.134991</v>
                </pt>
                <pt idx="21">
                  <v>0.13748</v>
                </pt>
                <pt idx="22">
                  <v>0.140215</v>
                </pt>
                <pt idx="23">
                  <v>0.142949</v>
                </pt>
                <pt idx="24">
                  <v>0.146336</v>
                </pt>
                <pt idx="25">
                  <v>0.149439</v>
                </pt>
                <pt idx="26">
                  <v>0.153398</v>
                </pt>
                <pt idx="27">
                  <v>0.156897</v>
                </pt>
                <pt idx="28">
                  <v>0.160091</v>
                </pt>
                <pt idx="29">
                  <v>0.16376</v>
                </pt>
                <pt idx="30">
                  <v>0.167147</v>
                </pt>
                <pt idx="31">
                  <v>0.170685</v>
                </pt>
                <pt idx="32">
                  <v>0.173845</v>
                </pt>
                <pt idx="33">
                  <v>0.139048</v>
                </pt>
                <pt idx="34">
                  <v>0.141486</v>
                </pt>
                <pt idx="35">
                  <v>0.144035</v>
                </pt>
                <pt idx="36">
                  <v>0.147193</v>
                </pt>
                <pt idx="37">
                  <v>0.149906</v>
                </pt>
                <pt idx="38">
                  <v>0.153245</v>
                </pt>
                <pt idx="39">
                  <v>0.15669</v>
                </pt>
                <pt idx="40">
                  <v>0.159507</v>
                </pt>
                <pt idx="41">
                  <v>0.162854</v>
                </pt>
                <pt idx="42">
                  <v>0.166754</v>
                </pt>
                <pt idx="43">
                  <v>0.170445</v>
                </pt>
                <pt idx="44">
                  <v>0.173752</v>
                </pt>
                <pt idx="45">
                  <v>0.177438</v>
                </pt>
                <pt idx="46">
                  <v>0.180606</v>
                </pt>
                <pt idx="47">
                  <v>0.18381</v>
                </pt>
                <pt idx="48">
                  <v>0.144055</v>
                </pt>
                <pt idx="49">
                  <v>0.14647</v>
                </pt>
                <pt idx="50">
                  <v>0.149759</v>
                </pt>
                <pt idx="51">
                  <v>0.15195</v>
                </pt>
                <pt idx="52">
                  <v>0.155253</v>
                </pt>
                <pt idx="53">
                  <v>0.158296</v>
                </pt>
                <pt idx="54">
                  <v>0.161677</v>
                </pt>
                <pt idx="55">
                  <v>0.164909</v>
                </pt>
                <pt idx="56">
                  <v>0.168536</v>
                </pt>
                <pt idx="57">
                  <v>0.172293</v>
                </pt>
                <pt idx="58">
                  <v>0.17614</v>
                </pt>
                <pt idx="59">
                  <v>0.179585</v>
                </pt>
                <pt idx="60">
                  <v>0.183002</v>
                </pt>
                <pt idx="61">
                  <v>0.186894</v>
                </pt>
                <pt idx="62">
                  <v>0.14792</v>
                </pt>
                <pt idx="63">
                  <v>0.151162</v>
                </pt>
                <pt idx="64">
                  <v>0.154152</v>
                </pt>
                <pt idx="65">
                  <v>0.158721</v>
                </pt>
                <pt idx="66">
                  <v>0.162618</v>
                </pt>
                <pt idx="67">
                  <v>0.16711</v>
                </pt>
                <pt idx="68">
                  <v>0.171363</v>
                </pt>
                <pt idx="69">
                  <v>0.176013</v>
                </pt>
                <pt idx="70">
                  <v>0.18019</v>
                </pt>
                <pt idx="71">
                  <v>0.185158</v>
                </pt>
                <pt idx="72">
                  <v>0.189963</v>
                </pt>
                <pt idx="73">
                  <v>0.195515</v>
                </pt>
                <pt idx="74">
                  <v>0.199451</v>
                </pt>
                <pt idx="75">
                  <v>0.206542</v>
                </pt>
                <pt idx="76">
                  <v>0.227093</v>
                </pt>
                <pt idx="77">
                  <v>0.240106</v>
                </pt>
                <pt idx="78">
                  <v>0.255658</v>
                </pt>
                <pt idx="79">
                  <v>0.268575</v>
                </pt>
                <pt idx="80">
                  <v>0.278016</v>
                </pt>
                <pt idx="81">
                  <v>0.293</v>
                </pt>
                <pt idx="82">
                  <v>0.304795</v>
                </pt>
                <pt idx="83">
                  <v>0.316705</v>
                </pt>
                <pt idx="84">
                  <v>0.32916</v>
                </pt>
                <pt idx="85">
                  <v>0.34014</v>
                </pt>
                <pt idx="86">
                  <v>0.35189</v>
                </pt>
                <pt idx="87">
                  <v>0.364765</v>
                </pt>
                <pt idx="88">
                  <v>0.375798</v>
                </pt>
                <pt idx="89">
                  <v>0.388861</v>
                </pt>
                <pt idx="90">
                  <v>0.429722</v>
                </pt>
                <pt idx="91">
                  <v>0.438049</v>
                </pt>
                <pt idx="92">
                  <v>0.446232</v>
                </pt>
                <pt idx="93">
                  <v>0.45475</v>
                </pt>
                <pt idx="94">
                  <v>0.460883</v>
                </pt>
                <pt idx="95">
                  <v>0.470298</v>
                </pt>
                <pt idx="96">
                  <v>0.479916</v>
                </pt>
                <pt idx="97">
                  <v>0.488226</v>
                </pt>
                <pt idx="98">
                  <v>0.499384</v>
                </pt>
                <pt idx="99">
                  <v>0.509776</v>
                </pt>
                <pt idx="100">
                  <v>0.5215649999999999</v>
                </pt>
                <pt idx="101">
                  <v>0.533871</v>
                </pt>
                <pt idx="102">
                  <v>0.544818</v>
                </pt>
                <pt idx="103">
                  <v>0.5601</v>
                </pt>
                <pt idx="104">
                  <v>0.573505</v>
                </pt>
                <pt idx="105">
                  <v>0.541362</v>
                </pt>
                <pt idx="106">
                  <v>0.548188</v>
                </pt>
                <pt idx="107">
                  <v>0.556794</v>
                </pt>
                <pt idx="108">
                  <v>0.564933</v>
                </pt>
                <pt idx="109">
                  <v>0.572962</v>
                </pt>
                <pt idx="110">
                  <v>0.58155</v>
                </pt>
                <pt idx="111">
                  <v>0.59288</v>
                </pt>
                <pt idx="112">
                  <v>0.6049330000000001</v>
                </pt>
                <pt idx="113">
                  <v>0.61688</v>
                </pt>
                <pt idx="114">
                  <v>0.628815</v>
                </pt>
                <pt idx="115">
                  <v>0.640002</v>
                </pt>
                <pt idx="116">
                  <v>0.6533870000000001</v>
                </pt>
                <pt idx="117">
                  <v>0.664731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0.136704</v>
                </pt>
                <pt idx="1">
                  <v>0.138262</v>
                </pt>
                <pt idx="2">
                  <v>0.141862</v>
                </pt>
                <pt idx="3">
                  <v>0.14518</v>
                </pt>
                <pt idx="4">
                  <v>0.148912</v>
                </pt>
                <pt idx="5">
                  <v>0.126988</v>
                </pt>
                <pt idx="6">
                  <v>0.129398</v>
                </pt>
                <pt idx="7">
                  <v>0.132861</v>
                </pt>
                <pt idx="8">
                  <v>0.135596</v>
                </pt>
                <pt idx="9">
                  <v>0.138256</v>
                </pt>
                <pt idx="10">
                  <v>0.141516</v>
                </pt>
                <pt idx="11">
                  <v>0.144561</v>
                </pt>
                <pt idx="12">
                  <v>0.14809</v>
                </pt>
                <pt idx="13">
                  <v>0.152052</v>
                </pt>
                <pt idx="14">
                  <v>0.154575</v>
                </pt>
                <pt idx="15">
                  <v>0.158031</v>
                </pt>
                <pt idx="16">
                  <v>0.161346</v>
                </pt>
                <pt idx="17">
                  <v>0.165552</v>
                </pt>
                <pt idx="18">
                  <v>0.168432</v>
                </pt>
                <pt idx="19">
                  <v>0.142804</v>
                </pt>
                <pt idx="20">
                  <v>0.145649</v>
                </pt>
                <pt idx="21">
                  <v>0.148001</v>
                </pt>
                <pt idx="22">
                  <v>0.151583</v>
                </pt>
                <pt idx="23">
                  <v>0.153572</v>
                </pt>
                <pt idx="24">
                  <v>0.156527</v>
                </pt>
                <pt idx="25">
                  <v>0.159943</v>
                </pt>
                <pt idx="26">
                  <v>0.163695</v>
                </pt>
                <pt idx="27">
                  <v>0.167629</v>
                </pt>
                <pt idx="28">
                  <v>0.170955</v>
                </pt>
                <pt idx="29">
                  <v>0.175369</v>
                </pt>
                <pt idx="30">
                  <v>0.177462</v>
                </pt>
                <pt idx="31">
                  <v>0.18206</v>
                </pt>
                <pt idx="32">
                  <v>0.18518</v>
                </pt>
                <pt idx="33">
                  <v>0.151441</v>
                </pt>
                <pt idx="34">
                  <v>0.153887</v>
                </pt>
                <pt idx="35">
                  <v>0.156623</v>
                </pt>
                <pt idx="36">
                  <v>0.159345</v>
                </pt>
                <pt idx="37">
                  <v>0.162314</v>
                </pt>
                <pt idx="38">
                  <v>0.166209</v>
                </pt>
                <pt idx="39">
                  <v>0.169218</v>
                </pt>
                <pt idx="40">
                  <v>0.172635</v>
                </pt>
                <pt idx="41">
                  <v>0.176003</v>
                </pt>
                <pt idx="42">
                  <v>0.180042</v>
                </pt>
                <pt idx="43">
                  <v>0.183582</v>
                </pt>
                <pt idx="44">
                  <v>0.187279</v>
                </pt>
                <pt idx="45">
                  <v>0.190218</v>
                </pt>
                <pt idx="46">
                  <v>0.193947</v>
                </pt>
                <pt idx="47">
                  <v>0.197477</v>
                </pt>
                <pt idx="48">
                  <v>0.150982</v>
                </pt>
                <pt idx="49">
                  <v>0.153858</v>
                </pt>
                <pt idx="50">
                  <v>0.155792</v>
                </pt>
                <pt idx="51">
                  <v>0.158647</v>
                </pt>
                <pt idx="52">
                  <v>0.162834</v>
                </pt>
                <pt idx="53">
                  <v>0.165425</v>
                </pt>
                <pt idx="54">
                  <v>0.168495</v>
                </pt>
                <pt idx="55">
                  <v>0.172907</v>
                </pt>
                <pt idx="56">
                  <v>0.175968</v>
                </pt>
                <pt idx="57">
                  <v>0.179614</v>
                </pt>
                <pt idx="58">
                  <v>0.183941</v>
                </pt>
                <pt idx="59">
                  <v>0.187525</v>
                </pt>
                <pt idx="60">
                  <v>0.19027</v>
                </pt>
                <pt idx="61">
                  <v>0.194505</v>
                </pt>
                <pt idx="62">
                  <v>0.154103</v>
                </pt>
                <pt idx="63">
                  <v>0.156759</v>
                </pt>
                <pt idx="64">
                  <v>0.161076</v>
                </pt>
                <pt idx="65">
                  <v>0.164383</v>
                </pt>
                <pt idx="66">
                  <v>0.170059</v>
                </pt>
                <pt idx="67">
                  <v>0.172625</v>
                </pt>
                <pt idx="68">
                  <v>0.177804</v>
                </pt>
                <pt idx="69">
                  <v>0.182349</v>
                </pt>
                <pt idx="70">
                  <v>0.186529</v>
                </pt>
                <pt idx="71">
                  <v>0.19097</v>
                </pt>
                <pt idx="72">
                  <v>0.195683</v>
                </pt>
                <pt idx="73">
                  <v>0.200032</v>
                </pt>
                <pt idx="74">
                  <v>0.205441</v>
                </pt>
                <pt idx="75">
                  <v>0.212556</v>
                </pt>
                <pt idx="76">
                  <v>0.229515</v>
                </pt>
                <pt idx="77">
                  <v>0.242392</v>
                </pt>
                <pt idx="78">
                  <v>0.256764</v>
                </pt>
                <pt idx="79">
                  <v>0.270507</v>
                </pt>
                <pt idx="80">
                  <v>0.279434</v>
                </pt>
                <pt idx="81">
                  <v>0.292615</v>
                </pt>
                <pt idx="82">
                  <v>0.306386</v>
                </pt>
                <pt idx="83">
                  <v>0.319257</v>
                </pt>
                <pt idx="84">
                  <v>0.329788</v>
                </pt>
                <pt idx="85">
                  <v>0.344186</v>
                </pt>
                <pt idx="86">
                  <v>0.353367</v>
                </pt>
                <pt idx="87">
                  <v>0.365952</v>
                </pt>
                <pt idx="88">
                  <v>0.37747</v>
                </pt>
                <pt idx="89">
                  <v>0.393061</v>
                </pt>
                <pt idx="90">
                  <v>0.428323</v>
                </pt>
                <pt idx="91">
                  <v>0.43687</v>
                </pt>
                <pt idx="92">
                  <v>0.445019</v>
                </pt>
                <pt idx="93">
                  <v>0.454692</v>
                </pt>
                <pt idx="94">
                  <v>0.463181</v>
                </pt>
                <pt idx="95">
                  <v>0.47096</v>
                </pt>
                <pt idx="96">
                  <v>0.481592</v>
                </pt>
                <pt idx="97">
                  <v>0.491123</v>
                </pt>
                <pt idx="98">
                  <v>0.501991</v>
                </pt>
                <pt idx="99">
                  <v>0.5123490000000001</v>
                </pt>
                <pt idx="100">
                  <v>0.524517</v>
                </pt>
                <pt idx="101">
                  <v>0.536964</v>
                </pt>
                <pt idx="102">
                  <v>0.550759</v>
                </pt>
                <pt idx="103">
                  <v>0.564573</v>
                </pt>
                <pt idx="104">
                  <v>0.577488</v>
                </pt>
                <pt idx="105">
                  <v>0.544621</v>
                </pt>
                <pt idx="106">
                  <v>0.553241</v>
                </pt>
                <pt idx="107">
                  <v>0.561284</v>
                </pt>
                <pt idx="108">
                  <v>0.569448</v>
                </pt>
                <pt idx="109">
                  <v>0.578528</v>
                </pt>
                <pt idx="110">
                  <v>0.587089</v>
                </pt>
                <pt idx="111">
                  <v>0.598584</v>
                </pt>
                <pt idx="112">
                  <v>0.610221</v>
                </pt>
                <pt idx="113">
                  <v>0.620551</v>
                </pt>
                <pt idx="114">
                  <v>0.631475</v>
                </pt>
                <pt idx="115">
                  <v>0.644916</v>
                </pt>
                <pt idx="116">
                  <v>0.658419</v>
                </pt>
                <pt idx="117">
                  <v>0.670444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0.141038</v>
                </pt>
                <pt idx="1">
                  <v>0.139831</v>
                </pt>
                <pt idx="2">
                  <v>0.139941</v>
                </pt>
                <pt idx="3">
                  <v>0.144626</v>
                </pt>
                <pt idx="4">
                  <v>0.14442</v>
                </pt>
                <pt idx="5">
                  <v>0.147268</v>
                </pt>
                <pt idx="6">
                  <v>0.147642</v>
                </pt>
                <pt idx="7">
                  <v>0.150861</v>
                </pt>
                <pt idx="8">
                  <v>0.155546</v>
                </pt>
                <pt idx="9">
                  <v>0.153691</v>
                </pt>
                <pt idx="10">
                  <v>0.160397</v>
                </pt>
                <pt idx="11">
                  <v>0.145368</v>
                </pt>
                <pt idx="12">
                  <v>0.14849</v>
                </pt>
                <pt idx="13">
                  <v>0.150118</v>
                </pt>
                <pt idx="14">
                  <v>0.154387</v>
                </pt>
                <pt idx="15">
                  <v>0.159284</v>
                </pt>
                <pt idx="16">
                  <v>0.161033</v>
                </pt>
                <pt idx="17">
                  <v>0.164475</v>
                </pt>
                <pt idx="18">
                  <v>0.169414</v>
                </pt>
                <pt idx="19">
                  <v>0.171372</v>
                </pt>
                <pt idx="20">
                  <v>0.175677</v>
                </pt>
                <pt idx="21">
                  <v>0.180209</v>
                </pt>
                <pt idx="22">
                  <v>0.183525</v>
                </pt>
                <pt idx="23">
                  <v>0.189588</v>
                </pt>
                <pt idx="24">
                  <v>0.196739</v>
                </pt>
                <pt idx="25">
                  <v>0.166993</v>
                </pt>
                <pt idx="26">
                  <v>0.170101</v>
                </pt>
                <pt idx="27">
                  <v>0.173625</v>
                </pt>
                <pt idx="28">
                  <v>0.177461</v>
                </pt>
                <pt idx="29">
                  <v>0.179668</v>
                </pt>
                <pt idx="30">
                  <v>0.183324</v>
                </pt>
                <pt idx="31">
                  <v>0.187866</v>
                </pt>
                <pt idx="32">
                  <v>0.1896</v>
                </pt>
                <pt idx="33">
                  <v>0.19276</v>
                </pt>
                <pt idx="34">
                  <v>0.195636</v>
                </pt>
                <pt idx="35">
                  <v>0.199685</v>
                </pt>
                <pt idx="36">
                  <v>0.206364</v>
                </pt>
                <pt idx="37">
                  <v>0.209692</v>
                </pt>
                <pt idx="38">
                  <v>0.2148</v>
                </pt>
                <pt idx="39">
                  <v>0.183004</v>
                </pt>
                <pt idx="40">
                  <v>0.186264</v>
                </pt>
                <pt idx="41">
                  <v>0.188977</v>
                </pt>
                <pt idx="42">
                  <v>0.191488</v>
                </pt>
                <pt idx="43">
                  <v>0.194818</v>
                </pt>
                <pt idx="44">
                  <v>0.195485</v>
                </pt>
                <pt idx="45">
                  <v>0.199628</v>
                </pt>
                <pt idx="46">
                  <v>0.20355</v>
                </pt>
                <pt idx="47">
                  <v>0.207358</v>
                </pt>
                <pt idx="48">
                  <v>0.21044</v>
                </pt>
                <pt idx="49">
                  <v>0.215968</v>
                </pt>
                <pt idx="50">
                  <v>0.21792</v>
                </pt>
                <pt idx="51">
                  <v>0.22187</v>
                </pt>
                <pt idx="52">
                  <v>0.225435</v>
                </pt>
                <pt idx="53">
                  <v>0.228908</v>
                </pt>
                <pt idx="54">
                  <v>0.196178</v>
                </pt>
                <pt idx="55">
                  <v>0.197336</v>
                </pt>
                <pt idx="56">
                  <v>0.200667</v>
                </pt>
                <pt idx="57">
                  <v>0.203119</v>
                </pt>
                <pt idx="58">
                  <v>0.206127</v>
                </pt>
                <pt idx="59">
                  <v>0.210287</v>
                </pt>
                <pt idx="60">
                  <v>0.214752</v>
                </pt>
                <pt idx="61">
                  <v>0.215802</v>
                </pt>
                <pt idx="62">
                  <v>0.221515</v>
                </pt>
                <pt idx="63">
                  <v>0.229432</v>
                </pt>
                <pt idx="64">
                  <v>0.233213</v>
                </pt>
                <pt idx="65">
                  <v>0.238533</v>
                </pt>
                <pt idx="66">
                  <v>0.246033</v>
                </pt>
                <pt idx="67">
                  <v>0.255557</v>
                </pt>
                <pt idx="68">
                  <v>0.220977</v>
                </pt>
                <pt idx="69">
                  <v>0.224464</v>
                </pt>
                <pt idx="70">
                  <v>0.232742</v>
                </pt>
                <pt idx="71">
                  <v>0.236666</v>
                </pt>
                <pt idx="72">
                  <v>0.241899</v>
                </pt>
                <pt idx="73">
                  <v>0.248269</v>
                </pt>
                <pt idx="74">
                  <v>0.255588</v>
                </pt>
                <pt idx="75">
                  <v>0.265479</v>
                </pt>
                <pt idx="76">
                  <v>0.275877</v>
                </pt>
                <pt idx="77">
                  <v>0.285839</v>
                </pt>
                <pt idx="78">
                  <v>0.306885</v>
                </pt>
                <pt idx="79">
                  <v>0.325868</v>
                </pt>
                <pt idx="80">
                  <v>0.347959</v>
                </pt>
                <pt idx="81">
                  <v>0.369661</v>
                </pt>
                <pt idx="82">
                  <v>0.386924</v>
                </pt>
                <pt idx="83">
                  <v>0.408598</v>
                </pt>
                <pt idx="84">
                  <v>0.442222</v>
                </pt>
                <pt idx="85">
                  <v>0.471945</v>
                </pt>
                <pt idx="86">
                  <v>0.508527</v>
                </pt>
                <pt idx="87">
                  <v>0.539339</v>
                </pt>
                <pt idx="88">
                  <v>0.567937</v>
                </pt>
                <pt idx="89">
                  <v>0.6062340000000001</v>
                </pt>
                <pt idx="90">
                  <v>0.639069</v>
                </pt>
                <pt idx="91">
                  <v>0.66797</v>
                </pt>
                <pt idx="92">
                  <v>0.705179</v>
                </pt>
                <pt idx="93">
                  <v>0.74376</v>
                </pt>
                <pt idx="94">
                  <v>0.778668</v>
                </pt>
                <pt idx="95">
                  <v>0.820797</v>
                </pt>
                <pt idx="96">
                  <v>0.7664260000000001</v>
                </pt>
                <pt idx="97">
                  <v>0.790587</v>
                </pt>
                <pt idx="98">
                  <v>0.818845</v>
                </pt>
                <pt idx="99">
                  <v>0.845509</v>
                </pt>
                <pt idx="100">
                  <v>0.870153</v>
                </pt>
                <pt idx="101">
                  <v>0.902552</v>
                </pt>
                <pt idx="102">
                  <v>0.9306179999999999</v>
                </pt>
                <pt idx="103">
                  <v>0.958418</v>
                </pt>
                <pt idx="104">
                  <v>0.988747</v>
                </pt>
                <pt idx="105">
                  <v>1.0162</v>
                </pt>
                <pt idx="106">
                  <v>1.05273</v>
                </pt>
                <pt idx="107">
                  <v>1.07827</v>
                </pt>
                <pt idx="108">
                  <v>1.10955</v>
                </pt>
                <pt idx="109">
                  <v>1.1391</v>
                </pt>
                <pt idx="110">
                  <v>1.00952</v>
                </pt>
                <pt idx="111">
                  <v>1.0304</v>
                </pt>
                <pt idx="112">
                  <v>1.0512</v>
                </pt>
                <pt idx="113">
                  <v>1.07693</v>
                </pt>
                <pt idx="114">
                  <v>1.09406</v>
                </pt>
                <pt idx="115">
                  <v>1.11848</v>
                </pt>
                <pt idx="116">
                  <v>1.13767</v>
                </pt>
                <pt idx="117">
                  <v>1.16285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0.113696</v>
                </pt>
                <pt idx="1">
                  <v>0.117064</v>
                </pt>
                <pt idx="2">
                  <v>0.119036</v>
                </pt>
                <pt idx="3">
                  <v>0.121292</v>
                </pt>
                <pt idx="4">
                  <v>0.125057</v>
                </pt>
                <pt idx="5">
                  <v>0.113247</v>
                </pt>
                <pt idx="6">
                  <v>0.115927</v>
                </pt>
                <pt idx="7">
                  <v>0.119157</v>
                </pt>
                <pt idx="8">
                  <v>0.119832</v>
                </pt>
                <pt idx="9">
                  <v>0.118896</v>
                </pt>
                <pt idx="10">
                  <v>0.124665</v>
                </pt>
                <pt idx="11">
                  <v>0.124585</v>
                </pt>
                <pt idx="12">
                  <v>0.12569</v>
                </pt>
                <pt idx="13">
                  <v>0.127167</v>
                </pt>
                <pt idx="14">
                  <v>0.131763</v>
                </pt>
                <pt idx="15">
                  <v>0.133691</v>
                </pt>
                <pt idx="16">
                  <v>0.140045</v>
                </pt>
                <pt idx="17">
                  <v>0.141565</v>
                </pt>
                <pt idx="18">
                  <v>0.146671</v>
                </pt>
                <pt idx="19">
                  <v>0.137111</v>
                </pt>
                <pt idx="20">
                  <v>0.140627</v>
                </pt>
                <pt idx="21">
                  <v>0.143306</v>
                </pt>
                <pt idx="22">
                  <v>0.14935</v>
                </pt>
                <pt idx="23">
                  <v>0.155905</v>
                </pt>
                <pt idx="24">
                  <v>0.155758</v>
                </pt>
                <pt idx="25">
                  <v>0.162398</v>
                </pt>
                <pt idx="26">
                  <v>0.163316</v>
                </pt>
                <pt idx="27">
                  <v>0.168</v>
                </pt>
                <pt idx="28">
                  <v>0.176607</v>
                </pt>
                <pt idx="29">
                  <v>0.173546</v>
                </pt>
                <pt idx="30">
                  <v>0.181016</v>
                </pt>
                <pt idx="31">
                  <v>0.188632</v>
                </pt>
                <pt idx="32">
                  <v>0.190803</v>
                </pt>
                <pt idx="33">
                  <v>0.150089</v>
                </pt>
                <pt idx="34">
                  <v>0.153822</v>
                </pt>
                <pt idx="35">
                  <v>0.156957</v>
                </pt>
                <pt idx="36">
                  <v>0.158948</v>
                </pt>
                <pt idx="37">
                  <v>0.163311</v>
                </pt>
                <pt idx="38">
                  <v>0.165761</v>
                </pt>
                <pt idx="39">
                  <v>0.168005</v>
                </pt>
                <pt idx="40">
                  <v>0.169277</v>
                </pt>
                <pt idx="41">
                  <v>0.172132</v>
                </pt>
                <pt idx="42">
                  <v>0.175835</v>
                </pt>
                <pt idx="43">
                  <v>0.17807</v>
                </pt>
                <pt idx="44">
                  <v>0.177865</v>
                </pt>
                <pt idx="45">
                  <v>0.183171</v>
                </pt>
                <pt idx="46">
                  <v>0.186908</v>
                </pt>
                <pt idx="47">
                  <v>0.189694</v>
                </pt>
                <pt idx="48">
                  <v>0.167401</v>
                </pt>
                <pt idx="49">
                  <v>0.169253</v>
                </pt>
                <pt idx="50">
                  <v>0.17172</v>
                </pt>
                <pt idx="51">
                  <v>0.174338</v>
                </pt>
                <pt idx="52">
                  <v>0.178022</v>
                </pt>
                <pt idx="53">
                  <v>0.18226</v>
                </pt>
                <pt idx="54">
                  <v>0.181447</v>
                </pt>
                <pt idx="55">
                  <v>0.186326</v>
                </pt>
                <pt idx="56">
                  <v>0.19277</v>
                </pt>
                <pt idx="57">
                  <v>0.197352</v>
                </pt>
                <pt idx="58">
                  <v>0.200845</v>
                </pt>
                <pt idx="59">
                  <v>0.206652</v>
                </pt>
                <pt idx="60">
                  <v>0.209198</v>
                </pt>
                <pt idx="61">
                  <v>0.21772</v>
                </pt>
                <pt idx="62">
                  <v>0.183504</v>
                </pt>
                <pt idx="63">
                  <v>0.183471</v>
                </pt>
                <pt idx="64">
                  <v>0.186488</v>
                </pt>
                <pt idx="65">
                  <v>0.193916</v>
                </pt>
                <pt idx="66">
                  <v>0.197286</v>
                </pt>
                <pt idx="67">
                  <v>0.201467</v>
                </pt>
                <pt idx="68">
                  <v>0.207736</v>
                </pt>
                <pt idx="69">
                  <v>0.21389</v>
                </pt>
                <pt idx="70">
                  <v>0.221096</v>
                </pt>
                <pt idx="71">
                  <v>0.228042</v>
                </pt>
                <pt idx="72">
                  <v>0.233056</v>
                </pt>
                <pt idx="73">
                  <v>0.239166</v>
                </pt>
                <pt idx="74">
                  <v>0.246913</v>
                </pt>
                <pt idx="75">
                  <v>0.256115</v>
                </pt>
                <pt idx="76">
                  <v>0.212483</v>
                </pt>
                <pt idx="77">
                  <v>0.219116</v>
                </pt>
                <pt idx="78">
                  <v>0.229754</v>
                </pt>
                <pt idx="79">
                  <v>0.239243</v>
                </pt>
                <pt idx="80">
                  <v>0.253181</v>
                </pt>
                <pt idx="81">
                  <v>0.269208</v>
                </pt>
                <pt idx="82">
                  <v>0.284444</v>
                </pt>
                <pt idx="83">
                  <v>0.30357</v>
                </pt>
                <pt idx="84">
                  <v>0.323693</v>
                </pt>
                <pt idx="85">
                  <v>0.347406</v>
                </pt>
                <pt idx="86">
                  <v>0.373907</v>
                </pt>
                <pt idx="87">
                  <v>0.400221</v>
                </pt>
                <pt idx="88">
                  <v>0.429737</v>
                </pt>
                <pt idx="89">
                  <v>0.460804</v>
                </pt>
                <pt idx="90">
                  <v>0.471509</v>
                </pt>
                <pt idx="91">
                  <v>0.495112</v>
                </pt>
                <pt idx="92">
                  <v>0.515724</v>
                </pt>
                <pt idx="93">
                  <v>0.539872</v>
                </pt>
                <pt idx="94">
                  <v>0.56209</v>
                </pt>
                <pt idx="95">
                  <v>0.591216</v>
                </pt>
                <pt idx="96">
                  <v>0.614926</v>
                </pt>
                <pt idx="97">
                  <v>0.643652</v>
                </pt>
                <pt idx="98">
                  <v>0.667031</v>
                </pt>
                <pt idx="99">
                  <v>0.6891659999999999</v>
                </pt>
                <pt idx="100">
                  <v>0.7183659999999999</v>
                </pt>
                <pt idx="101">
                  <v>0.741507</v>
                </pt>
                <pt idx="102">
                  <v>0.768465</v>
                </pt>
                <pt idx="103">
                  <v>0.796502</v>
                </pt>
                <pt idx="104">
                  <v>0.824323</v>
                </pt>
                <pt idx="105">
                  <v>0.736015</v>
                </pt>
                <pt idx="106">
                  <v>0.755566</v>
                </pt>
                <pt idx="107">
                  <v>0.772146</v>
                </pt>
                <pt idx="108">
                  <v>0.794404</v>
                </pt>
                <pt idx="109">
                  <v>0.80915</v>
                </pt>
                <pt idx="110">
                  <v>0.8340340000000001</v>
                </pt>
                <pt idx="111">
                  <v>0.856613</v>
                </pt>
                <pt idx="112">
                  <v>0.875549</v>
                </pt>
                <pt idx="113">
                  <v>0.894957</v>
                </pt>
                <pt idx="114">
                  <v>0.918388</v>
                </pt>
                <pt idx="115">
                  <v>0.939296</v>
                </pt>
                <pt idx="116">
                  <v>0.970267</v>
                </pt>
                <pt idx="117">
                  <v>0.992403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0.114096</v>
                </pt>
                <pt idx="1">
                  <v>0.11434</v>
                </pt>
                <pt idx="2">
                  <v>0.116643</v>
                </pt>
                <pt idx="3">
                  <v>0.117089</v>
                </pt>
                <pt idx="4">
                  <v>0.119382</v>
                </pt>
                <pt idx="5">
                  <v>0.117177</v>
                </pt>
                <pt idx="6">
                  <v>0.119129</v>
                </pt>
                <pt idx="7">
                  <v>0.120429</v>
                </pt>
                <pt idx="8">
                  <v>0.120635</v>
                </pt>
                <pt idx="9">
                  <v>0.1199</v>
                </pt>
                <pt idx="10">
                  <v>0.122169</v>
                </pt>
                <pt idx="11">
                  <v>0.123104</v>
                </pt>
                <pt idx="12">
                  <v>0.123493</v>
                </pt>
                <pt idx="13">
                  <v>0.124582</v>
                </pt>
                <pt idx="14">
                  <v>0.125951</v>
                </pt>
                <pt idx="15">
                  <v>0.127741</v>
                </pt>
                <pt idx="16">
                  <v>0.129341</v>
                </pt>
                <pt idx="17">
                  <v>0.131409</v>
                </pt>
                <pt idx="18">
                  <v>0.132928</v>
                </pt>
                <pt idx="19">
                  <v>0.133126</v>
                </pt>
                <pt idx="20">
                  <v>0.134737</v>
                </pt>
                <pt idx="21">
                  <v>0.136211</v>
                </pt>
                <pt idx="22">
                  <v>0.139752</v>
                </pt>
                <pt idx="23">
                  <v>0.142324</v>
                </pt>
                <pt idx="24">
                  <v>0.14434</v>
                </pt>
                <pt idx="25">
                  <v>0.146483</v>
                </pt>
                <pt idx="26">
                  <v>0.14808</v>
                </pt>
                <pt idx="27">
                  <v>0.150453</v>
                </pt>
                <pt idx="28">
                  <v>0.15369</v>
                </pt>
                <pt idx="29">
                  <v>0.154817</v>
                </pt>
                <pt idx="30">
                  <v>0.158229</v>
                </pt>
                <pt idx="31">
                  <v>0.161019</v>
                </pt>
                <pt idx="32">
                  <v>0.163704</v>
                </pt>
                <pt idx="33">
                  <v>0.149264</v>
                </pt>
                <pt idx="34">
                  <v>0.150387</v>
                </pt>
                <pt idx="35">
                  <v>0.152243</v>
                </pt>
                <pt idx="36">
                  <v>0.15408</v>
                </pt>
                <pt idx="37">
                  <v>0.156652</v>
                </pt>
                <pt idx="38">
                  <v>0.15771</v>
                </pt>
                <pt idx="39">
                  <v>0.158595</v>
                </pt>
                <pt idx="40">
                  <v>0.160191</v>
                </pt>
                <pt idx="41">
                  <v>0.161684</v>
                </pt>
                <pt idx="42">
                  <v>0.163173</v>
                </pt>
                <pt idx="43">
                  <v>0.165156</v>
                </pt>
                <pt idx="44">
                  <v>0.166129</v>
                </pt>
                <pt idx="45">
                  <v>0.16813</v>
                </pt>
                <pt idx="46">
                  <v>0.169474</v>
                </pt>
                <pt idx="47">
                  <v>0.17196</v>
                </pt>
                <pt idx="48">
                  <v>0.157548</v>
                </pt>
                <pt idx="49">
                  <v>0.159002</v>
                </pt>
                <pt idx="50">
                  <v>0.159733</v>
                </pt>
                <pt idx="51">
                  <v>0.161444</v>
                </pt>
                <pt idx="52">
                  <v>0.163039</v>
                </pt>
                <pt idx="53">
                  <v>0.164156</v>
                </pt>
                <pt idx="54">
                  <v>0.165809</v>
                </pt>
                <pt idx="55">
                  <v>0.166984</v>
                </pt>
                <pt idx="56">
                  <v>0.170068</v>
                </pt>
                <pt idx="57">
                  <v>0.172846</v>
                </pt>
                <pt idx="58">
                  <v>0.174848</v>
                </pt>
                <pt idx="59">
                  <v>0.177126</v>
                </pt>
                <pt idx="60">
                  <v>0.178777</v>
                </pt>
                <pt idx="61">
                  <v>0.18153</v>
                </pt>
                <pt idx="62">
                  <v>0.167494</v>
                </pt>
                <pt idx="63">
                  <v>0.168203</v>
                </pt>
                <pt idx="64">
                  <v>0.1694</v>
                </pt>
                <pt idx="65">
                  <v>0.171768</v>
                </pt>
                <pt idx="66">
                  <v>0.173755</v>
                </pt>
                <pt idx="67">
                  <v>0.176165</v>
                </pt>
                <pt idx="68">
                  <v>0.180356</v>
                </pt>
                <pt idx="69">
                  <v>0.182399</v>
                </pt>
                <pt idx="70">
                  <v>0.185881</v>
                </pt>
                <pt idx="71">
                  <v>0.190235</v>
                </pt>
                <pt idx="72">
                  <v>0.192803</v>
                </pt>
                <pt idx="73">
                  <v>0.196154</v>
                </pt>
                <pt idx="74">
                  <v>0.200892</v>
                </pt>
                <pt idx="75">
                  <v>0.204736</v>
                </pt>
                <pt idx="76">
                  <v>0.187</v>
                </pt>
                <pt idx="77">
                  <v>0.189881</v>
                </pt>
                <pt idx="78">
                  <v>0.192907</v>
                </pt>
                <pt idx="79">
                  <v>0.196497</v>
                </pt>
                <pt idx="80">
                  <v>0.204729</v>
                </pt>
                <pt idx="81">
                  <v>0.20684</v>
                </pt>
                <pt idx="82">
                  <v>0.213942</v>
                </pt>
                <pt idx="83">
                  <v>0.220493</v>
                </pt>
                <pt idx="84">
                  <v>0.227499</v>
                </pt>
                <pt idx="85">
                  <v>0.240506</v>
                </pt>
                <pt idx="86">
                  <v>0.250401</v>
                </pt>
                <pt idx="87">
                  <v>0.266988</v>
                </pt>
                <pt idx="88">
                  <v>0.282099</v>
                </pt>
                <pt idx="89">
                  <v>0.30467</v>
                </pt>
                <pt idx="90">
                  <v>0.407956</v>
                </pt>
                <pt idx="91">
                  <v>0.431623</v>
                </pt>
                <pt idx="92">
                  <v>0.453444</v>
                </pt>
                <pt idx="93">
                  <v>0.473455</v>
                </pt>
                <pt idx="94">
                  <v>0.493782</v>
                </pt>
                <pt idx="95">
                  <v>0.519146</v>
                </pt>
                <pt idx="96">
                  <v>0.543702</v>
                </pt>
                <pt idx="97">
                  <v>0.56716</v>
                </pt>
                <pt idx="98">
                  <v>0.588983</v>
                </pt>
                <pt idx="99">
                  <v>0.610273</v>
                </pt>
                <pt idx="100">
                  <v>0.63265</v>
                </pt>
                <pt idx="101">
                  <v>0.65869</v>
                </pt>
                <pt idx="102">
                  <v>0.679758</v>
                </pt>
                <pt idx="103">
                  <v>0.705306</v>
                </pt>
                <pt idx="104">
                  <v>0.728424</v>
                </pt>
                <pt idx="105">
                  <v>0.766915</v>
                </pt>
                <pt idx="106">
                  <v>0.780263</v>
                </pt>
                <pt idx="107">
                  <v>0.800565</v>
                </pt>
                <pt idx="108">
                  <v>0.818187</v>
                </pt>
                <pt idx="109">
                  <v>0.834777</v>
                </pt>
                <pt idx="110">
                  <v>0.851459</v>
                </pt>
                <pt idx="111">
                  <v>0.867795</v>
                </pt>
                <pt idx="112">
                  <v>0.881488</v>
                </pt>
                <pt idx="113">
                  <v>0.903464</v>
                </pt>
                <pt idx="114">
                  <v>0.922142</v>
                </pt>
                <pt idx="115">
                  <v>0.938277</v>
                </pt>
                <pt idx="116">
                  <v>0.956078</v>
                </pt>
                <pt idx="117">
                  <v>0.975232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821440"/>
        <axId val="163835904"/>
      </scatterChart>
      <valAx>
        <axId val="1638214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835904"/>
        <crosses val="autoZero"/>
        <crossBetween val="midCat"/>
        <majorUnit val="10"/>
      </valAx>
      <valAx>
        <axId val="16383590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8214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0.363221</v>
                </pt>
                <pt idx="1">
                  <v>0.244665</v>
                </pt>
                <pt idx="2">
                  <v>0.250014</v>
                </pt>
                <pt idx="3">
                  <v>0.253845</v>
                </pt>
                <pt idx="4">
                  <v>0.264333</v>
                </pt>
                <pt idx="5">
                  <v>0.270824</v>
                </pt>
                <pt idx="6">
                  <v>0.279565</v>
                </pt>
                <pt idx="7">
                  <v>0.292898</v>
                </pt>
                <pt idx="8">
                  <v>0.305913</v>
                </pt>
                <pt idx="9">
                  <v>0.31797</v>
                </pt>
                <pt idx="10">
                  <v>0.330475</v>
                </pt>
                <pt idx="11">
                  <v>0.347411</v>
                </pt>
                <pt idx="12">
                  <v>0.360134</v>
                </pt>
                <pt idx="13">
                  <v>0.374342</v>
                </pt>
                <pt idx="14">
                  <v>0.394842</v>
                </pt>
                <pt idx="15">
                  <v>0.24385</v>
                </pt>
                <pt idx="16">
                  <v>0.256241</v>
                </pt>
                <pt idx="17">
                  <v>0.267001</v>
                </pt>
                <pt idx="18">
                  <v>0.276437</v>
                </pt>
                <pt idx="19">
                  <v>0.284762</v>
                </pt>
                <pt idx="20">
                  <v>0.300786</v>
                </pt>
                <pt idx="21">
                  <v>0.317027</v>
                </pt>
                <pt idx="22">
                  <v>0.327813</v>
                </pt>
                <pt idx="23">
                  <v>0.348527</v>
                </pt>
                <pt idx="24">
                  <v>0.360076</v>
                </pt>
                <pt idx="25">
                  <v>0.375261</v>
                </pt>
                <pt idx="26">
                  <v>0.39296</v>
                </pt>
                <pt idx="27">
                  <v>0.414077</v>
                </pt>
                <pt idx="28">
                  <v>0.424426</v>
                </pt>
                <pt idx="29">
                  <v>0.448544</v>
                </pt>
                <pt idx="30">
                  <v>0.304432</v>
                </pt>
                <pt idx="31">
                  <v>0.314352</v>
                </pt>
                <pt idx="32">
                  <v>0.322296</v>
                </pt>
                <pt idx="33">
                  <v>0.340658</v>
                </pt>
                <pt idx="34">
                  <v>0.346463</v>
                </pt>
                <pt idx="35">
                  <v>0.362102</v>
                </pt>
                <pt idx="36">
                  <v>0.379846</v>
                </pt>
                <pt idx="37">
                  <v>0.391126</v>
                </pt>
                <pt idx="38">
                  <v>0.402572</v>
                </pt>
                <pt idx="39">
                  <v>0.417831</v>
                </pt>
                <pt idx="40">
                  <v>0.440078</v>
                </pt>
                <pt idx="41">
                  <v>0.455291</v>
                </pt>
                <pt idx="42">
                  <v>0.47147</v>
                </pt>
                <pt idx="43">
                  <v>0.491132</v>
                </pt>
                <pt idx="44">
                  <v>0.333939</v>
                </pt>
                <pt idx="45">
                  <v>0.346227</v>
                </pt>
                <pt idx="46">
                  <v>0.358752</v>
                </pt>
                <pt idx="47">
                  <v>0.368097</v>
                </pt>
                <pt idx="48">
                  <v>0.380482</v>
                </pt>
                <pt idx="49">
                  <v>0.400313</v>
                </pt>
                <pt idx="50">
                  <v>0.413323</v>
                </pt>
                <pt idx="51">
                  <v>0.425826</v>
                </pt>
                <pt idx="52">
                  <v>0.443352</v>
                </pt>
                <pt idx="53">
                  <v>0.458449</v>
                </pt>
                <pt idx="54">
                  <v>0.476341</v>
                </pt>
                <pt idx="55">
                  <v>0.493006</v>
                </pt>
                <pt idx="56">
                  <v>0.515238</v>
                </pt>
                <pt idx="57">
                  <v>0.532415</v>
                </pt>
                <pt idx="58">
                  <v>0.352408</v>
                </pt>
                <pt idx="59">
                  <v>0.368216</v>
                </pt>
                <pt idx="60">
                  <v>0.378213</v>
                </pt>
                <pt idx="61">
                  <v>0.394586</v>
                </pt>
                <pt idx="62">
                  <v>0.406113</v>
                </pt>
                <pt idx="63">
                  <v>0.428119</v>
                </pt>
                <pt idx="64">
                  <v>0.446556</v>
                </pt>
                <pt idx="65">
                  <v>0.469499</v>
                </pt>
                <pt idx="66">
                  <v>0.491176</v>
                </pt>
                <pt idx="67">
                  <v>0.520927</v>
                </pt>
                <pt idx="68">
                  <v>0.5482860000000001</v>
                </pt>
                <pt idx="69">
                  <v>0.580811</v>
                </pt>
                <pt idx="70">
                  <v>0.612722</v>
                </pt>
                <pt idx="71">
                  <v>0.642712</v>
                </pt>
                <pt idx="72">
                  <v>0.419686</v>
                </pt>
                <pt idx="73">
                  <v>0.436438</v>
                </pt>
                <pt idx="74">
                  <v>0.45767</v>
                </pt>
                <pt idx="75">
                  <v>0.472738</v>
                </pt>
                <pt idx="76">
                  <v>0.493982</v>
                </pt>
                <pt idx="77">
                  <v>0.513513</v>
                </pt>
                <pt idx="78">
                  <v>0.544575</v>
                </pt>
                <pt idx="79">
                  <v>0.581719</v>
                </pt>
                <pt idx="80">
                  <v>0.63936</v>
                </pt>
                <pt idx="81">
                  <v>0.692389</v>
                </pt>
                <pt idx="82">
                  <v>0.766522</v>
                </pt>
                <pt idx="83">
                  <v>0.834211</v>
                </pt>
                <pt idx="84">
                  <v>0.942073</v>
                </pt>
                <pt idx="85">
                  <v>1.0507</v>
                </pt>
                <pt idx="86">
                  <v>1.16029</v>
                </pt>
                <pt idx="87">
                  <v>0.818805</v>
                </pt>
                <pt idx="88">
                  <v>0.88667</v>
                </pt>
                <pt idx="89">
                  <v>0.966981</v>
                </pt>
                <pt idx="90">
                  <v>1.05091</v>
                </pt>
                <pt idx="91">
                  <v>1.13349</v>
                </pt>
                <pt idx="92">
                  <v>1.22528</v>
                </pt>
                <pt idx="93">
                  <v>1.31876</v>
                </pt>
                <pt idx="94">
                  <v>1.43213</v>
                </pt>
                <pt idx="95">
                  <v>1.52678</v>
                </pt>
                <pt idx="96">
                  <v>1.6455</v>
                </pt>
                <pt idx="97">
                  <v>1.7634</v>
                </pt>
                <pt idx="98">
                  <v>1.88431</v>
                </pt>
                <pt idx="99">
                  <v>2.0076</v>
                </pt>
                <pt idx="100">
                  <v>2.15201</v>
                </pt>
                <pt idx="101">
                  <v>1.43975</v>
                </pt>
                <pt idx="102">
                  <v>1.52369</v>
                </pt>
                <pt idx="103">
                  <v>1.59333</v>
                </pt>
                <pt idx="104">
                  <v>1.67907</v>
                </pt>
                <pt idx="105">
                  <v>1.77536</v>
                </pt>
                <pt idx="106">
                  <v>1.86394</v>
                </pt>
                <pt idx="107">
                  <v>1.95391</v>
                </pt>
                <pt idx="108">
                  <v>2.05175</v>
                </pt>
                <pt idx="109">
                  <v>2.15737</v>
                </pt>
                <pt idx="110">
                  <v>2.26799</v>
                </pt>
                <pt idx="111">
                  <v>2.38427</v>
                </pt>
                <pt idx="112">
                  <v>2.50566</v>
                </pt>
                <pt idx="113">
                  <v>2.6238</v>
                </pt>
                <pt idx="114">
                  <v>2.74833</v>
                </pt>
                <pt idx="115">
                  <v>1.84161</v>
                </pt>
                <pt idx="116">
                  <v>1.91217</v>
                </pt>
                <pt idx="117">
                  <v>1.9826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0.196169</v>
                </pt>
                <pt idx="1">
                  <v>0.19944</v>
                </pt>
                <pt idx="2">
                  <v>0.210884</v>
                </pt>
                <pt idx="3">
                  <v>0.217367</v>
                </pt>
                <pt idx="4">
                  <v>0.217772</v>
                </pt>
                <pt idx="5">
                  <v>0.233913</v>
                </pt>
                <pt idx="6">
                  <v>0.245701</v>
                </pt>
                <pt idx="7">
                  <v>0.254828</v>
                </pt>
                <pt idx="8">
                  <v>0.266334</v>
                </pt>
                <pt idx="9">
                  <v>0.200447</v>
                </pt>
                <pt idx="10">
                  <v>0.202694</v>
                </pt>
                <pt idx="11">
                  <v>0.210784</v>
                </pt>
                <pt idx="12">
                  <v>0.222876</v>
                </pt>
                <pt idx="13">
                  <v>0.230884</v>
                </pt>
                <pt idx="14">
                  <v>0.243139</v>
                </pt>
                <pt idx="15">
                  <v>0.257034</v>
                </pt>
                <pt idx="16">
                  <v>0.261287</v>
                </pt>
                <pt idx="17">
                  <v>0.28007</v>
                </pt>
                <pt idx="18">
                  <v>0.296972</v>
                </pt>
                <pt idx="19">
                  <v>0.309464</v>
                </pt>
                <pt idx="20">
                  <v>0.326065</v>
                </pt>
                <pt idx="21">
                  <v>0.344214</v>
                </pt>
                <pt idx="22">
                  <v>0.358544</v>
                </pt>
                <pt idx="23">
                  <v>0.377812</v>
                </pt>
                <pt idx="24">
                  <v>0.232191</v>
                </pt>
                <pt idx="25">
                  <v>0.237147</v>
                </pt>
                <pt idx="26">
                  <v>0.248484</v>
                </pt>
                <pt idx="27">
                  <v>0.252818</v>
                </pt>
                <pt idx="28">
                  <v>0.267397</v>
                </pt>
                <pt idx="29">
                  <v>0.277549</v>
                </pt>
                <pt idx="30">
                  <v>0.291301</v>
                </pt>
                <pt idx="31">
                  <v>0.304762</v>
                </pt>
                <pt idx="32">
                  <v>0.318551</v>
                </pt>
                <pt idx="33">
                  <v>0.330455</v>
                </pt>
                <pt idx="34">
                  <v>0.350656</v>
                </pt>
                <pt idx="35">
                  <v>0.370238</v>
                </pt>
                <pt idx="36">
                  <v>0.38442</v>
                </pt>
                <pt idx="37">
                  <v>0.403755</v>
                </pt>
                <pt idx="38">
                  <v>0.278956</v>
                </pt>
                <pt idx="39">
                  <v>0.286622</v>
                </pt>
                <pt idx="40">
                  <v>0.301256</v>
                </pt>
                <pt idx="41">
                  <v>0.309188</v>
                </pt>
                <pt idx="42">
                  <v>0.325497</v>
                </pt>
                <pt idx="43">
                  <v>0.334822</v>
                </pt>
                <pt idx="44">
                  <v>0.349171</v>
                </pt>
                <pt idx="45">
                  <v>0.359873</v>
                </pt>
                <pt idx="46">
                  <v>0.373342</v>
                </pt>
                <pt idx="47">
                  <v>0.387678</v>
                </pt>
                <pt idx="48">
                  <v>0.403702</v>
                </pt>
                <pt idx="49">
                  <v>0.420308</v>
                </pt>
                <pt idx="50">
                  <v>0.438705</v>
                </pt>
                <pt idx="51">
                  <v>0.456653</v>
                </pt>
                <pt idx="52">
                  <v>0.319585</v>
                </pt>
                <pt idx="53">
                  <v>0.324851</v>
                </pt>
                <pt idx="54">
                  <v>0.338495</v>
                </pt>
                <pt idx="55">
                  <v>0.347573</v>
                </pt>
                <pt idx="56">
                  <v>0.355625</v>
                </pt>
                <pt idx="57">
                  <v>0.369514</v>
                </pt>
                <pt idx="58">
                  <v>0.382327</v>
                </pt>
                <pt idx="59">
                  <v>0.397756</v>
                </pt>
                <pt idx="60">
                  <v>0.411532</v>
                </pt>
                <pt idx="61">
                  <v>0.431008</v>
                </pt>
                <pt idx="62">
                  <v>0.448066</v>
                </pt>
                <pt idx="63">
                  <v>0.473926</v>
                </pt>
                <pt idx="64">
                  <v>0.498656</v>
                </pt>
                <pt idx="65">
                  <v>0.530816</v>
                </pt>
                <pt idx="66">
                  <v>0.344008</v>
                </pt>
                <pt idx="67">
                  <v>0.358519</v>
                </pt>
                <pt idx="68">
                  <v>0.37329</v>
                </pt>
                <pt idx="69">
                  <v>0.393035</v>
                </pt>
                <pt idx="70">
                  <v>0.411313</v>
                </pt>
                <pt idx="71">
                  <v>0.43127</v>
                </pt>
                <pt idx="72">
                  <v>0.447527</v>
                </pt>
                <pt idx="73">
                  <v>0.47338</v>
                </pt>
                <pt idx="74">
                  <v>0.495818</v>
                </pt>
                <pt idx="75">
                  <v>0.52399</v>
                </pt>
                <pt idx="76">
                  <v>0.546234</v>
                </pt>
                <pt idx="77">
                  <v>0.569894</v>
                </pt>
                <pt idx="78">
                  <v>0.603255</v>
                </pt>
                <pt idx="79">
                  <v>0.644909</v>
                </pt>
                <pt idx="80">
                  <v>0.693997</v>
                </pt>
                <pt idx="81">
                  <v>0.475194</v>
                </pt>
                <pt idx="82">
                  <v>0.5179049999999999</v>
                </pt>
                <pt idx="83">
                  <v>0.561584</v>
                </pt>
                <pt idx="84">
                  <v>0.631856</v>
                </pt>
                <pt idx="85">
                  <v>0.685362</v>
                </pt>
                <pt idx="86">
                  <v>0.776543</v>
                </pt>
                <pt idx="87">
                  <v>0.855209</v>
                </pt>
                <pt idx="88">
                  <v>0.945217</v>
                </pt>
                <pt idx="89">
                  <v>1.03576</v>
                </pt>
                <pt idx="90">
                  <v>1.14042</v>
                </pt>
                <pt idx="91">
                  <v>1.25582</v>
                </pt>
                <pt idx="92">
                  <v>1.3771</v>
                </pt>
                <pt idx="93">
                  <v>1.48986</v>
                </pt>
                <pt idx="94">
                  <v>1.6329</v>
                </pt>
                <pt idx="95">
                  <v>0.972928</v>
                </pt>
                <pt idx="96">
                  <v>1.04196</v>
                </pt>
                <pt idx="97">
                  <v>1.11581</v>
                </pt>
                <pt idx="98">
                  <v>1.19143</v>
                </pt>
                <pt idx="99">
                  <v>1.26714</v>
                </pt>
                <pt idx="100">
                  <v>1.34943</v>
                </pt>
                <pt idx="101">
                  <v>1.44256</v>
                </pt>
                <pt idx="102">
                  <v>1.53628</v>
                </pt>
                <pt idx="103">
                  <v>1.64041</v>
                </pt>
                <pt idx="104">
                  <v>1.73848</v>
                </pt>
                <pt idx="105">
                  <v>1.84071</v>
                </pt>
                <pt idx="106">
                  <v>1.9758</v>
                </pt>
                <pt idx="107">
                  <v>2.10181</v>
                </pt>
                <pt idx="108">
                  <v>2.2216</v>
                </pt>
                <pt idx="109">
                  <v>1.39069</v>
                </pt>
                <pt idx="110">
                  <v>1.45862</v>
                </pt>
                <pt idx="111">
                  <v>1.5318</v>
                </pt>
                <pt idx="112">
                  <v>1.60747</v>
                </pt>
                <pt idx="113">
                  <v>1.68575</v>
                </pt>
                <pt idx="114">
                  <v>1.76238</v>
                </pt>
                <pt idx="115">
                  <v>1.85552</v>
                </pt>
                <pt idx="116">
                  <v>1.95859</v>
                </pt>
                <pt idx="117">
                  <v>2.05395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0.156863</v>
                </pt>
                <pt idx="1">
                  <v>0.157504</v>
                </pt>
                <pt idx="2">
                  <v>0.163977</v>
                </pt>
                <pt idx="3">
                  <v>0.166214</v>
                </pt>
                <pt idx="4">
                  <v>0.168679</v>
                </pt>
                <pt idx="5">
                  <v>0.173007</v>
                </pt>
                <pt idx="6">
                  <v>0.18007</v>
                </pt>
                <pt idx="7">
                  <v>0.18629</v>
                </pt>
                <pt idx="8">
                  <v>0.194897</v>
                </pt>
                <pt idx="9">
                  <v>0.15625</v>
                </pt>
                <pt idx="10">
                  <v>0.156067</v>
                </pt>
                <pt idx="11">
                  <v>0.161708</v>
                </pt>
                <pt idx="12">
                  <v>0.163554</v>
                </pt>
                <pt idx="13">
                  <v>0.167926</v>
                </pt>
                <pt idx="14">
                  <v>0.173249</v>
                </pt>
                <pt idx="15">
                  <v>0.177864</v>
                </pt>
                <pt idx="16">
                  <v>0.178388</v>
                </pt>
                <pt idx="17">
                  <v>0.185572</v>
                </pt>
                <pt idx="18">
                  <v>0.194017</v>
                </pt>
                <pt idx="19">
                  <v>0.202741</v>
                </pt>
                <pt idx="20">
                  <v>0.208583</v>
                </pt>
                <pt idx="21">
                  <v>0.217739</v>
                </pt>
                <pt idx="22">
                  <v>0.227271</v>
                </pt>
                <pt idx="23">
                  <v>0.236524</v>
                </pt>
                <pt idx="24">
                  <v>0.164846</v>
                </pt>
                <pt idx="25">
                  <v>0.167496</v>
                </pt>
                <pt idx="26">
                  <v>0.172313</v>
                </pt>
                <pt idx="27">
                  <v>0.176582</v>
                </pt>
                <pt idx="28">
                  <v>0.180645</v>
                </pt>
                <pt idx="29">
                  <v>0.187546</v>
                </pt>
                <pt idx="30">
                  <v>0.192015</v>
                </pt>
                <pt idx="31">
                  <v>0.199136</v>
                </pt>
                <pt idx="32">
                  <v>0.205679</v>
                </pt>
                <pt idx="33">
                  <v>0.214052</v>
                </pt>
                <pt idx="34">
                  <v>0.222727</v>
                </pt>
                <pt idx="35">
                  <v>0.229979</v>
                </pt>
                <pt idx="36">
                  <v>0.2384</v>
                </pt>
                <pt idx="37">
                  <v>0.247383</v>
                </pt>
                <pt idx="38">
                  <v>0.200736</v>
                </pt>
                <pt idx="39">
                  <v>0.205309</v>
                </pt>
                <pt idx="40">
                  <v>0.212064</v>
                </pt>
                <pt idx="41">
                  <v>0.21639</v>
                </pt>
                <pt idx="42">
                  <v>0.224227</v>
                </pt>
                <pt idx="43">
                  <v>0.229715</v>
                </pt>
                <pt idx="44">
                  <v>0.235828</v>
                </pt>
                <pt idx="45">
                  <v>0.243429</v>
                </pt>
                <pt idx="46">
                  <v>0.251003</v>
                </pt>
                <pt idx="47">
                  <v>0.256598</v>
                </pt>
                <pt idx="48">
                  <v>0.265123</v>
                </pt>
                <pt idx="49">
                  <v>0.274113</v>
                </pt>
                <pt idx="50">
                  <v>0.283257</v>
                </pt>
                <pt idx="51">
                  <v>0.294276</v>
                </pt>
                <pt idx="52">
                  <v>0.228914</v>
                </pt>
                <pt idx="53">
                  <v>0.233604</v>
                </pt>
                <pt idx="54">
                  <v>0.238939</v>
                </pt>
                <pt idx="55">
                  <v>0.244393</v>
                </pt>
                <pt idx="56">
                  <v>0.249456</v>
                </pt>
                <pt idx="57">
                  <v>0.256934</v>
                </pt>
                <pt idx="58">
                  <v>0.260997</v>
                </pt>
                <pt idx="59">
                  <v>0.26881</v>
                </pt>
                <pt idx="60">
                  <v>0.275715</v>
                </pt>
                <pt idx="61">
                  <v>0.285869</v>
                </pt>
                <pt idx="62">
                  <v>0.295068</v>
                </pt>
                <pt idx="63">
                  <v>0.306545</v>
                </pt>
                <pt idx="64">
                  <v>0.316681</v>
                </pt>
                <pt idx="65">
                  <v>0.332892</v>
                </pt>
                <pt idx="66">
                  <v>0.249835</v>
                </pt>
                <pt idx="67">
                  <v>0.255309</v>
                </pt>
                <pt idx="68">
                  <v>0.263722</v>
                </pt>
                <pt idx="69">
                  <v>0.273679</v>
                </pt>
                <pt idx="70">
                  <v>0.282513</v>
                </pt>
                <pt idx="71">
                  <v>0.292294</v>
                </pt>
                <pt idx="72">
                  <v>0.301056</v>
                </pt>
                <pt idx="73">
                  <v>0.311718</v>
                </pt>
                <pt idx="74">
                  <v>0.322271</v>
                </pt>
                <pt idx="75">
                  <v>0.335494</v>
                </pt>
                <pt idx="76">
                  <v>0.34631</v>
                </pt>
                <pt idx="77">
                  <v>0.359102</v>
                </pt>
                <pt idx="78">
                  <v>0.37399</v>
                </pt>
                <pt idx="79">
                  <v>0.391605</v>
                </pt>
                <pt idx="80">
                  <v>0.408703</v>
                </pt>
                <pt idx="81">
                  <v>0.304496</v>
                </pt>
                <pt idx="82">
                  <v>0.313539</v>
                </pt>
                <pt idx="83">
                  <v>0.327863</v>
                </pt>
                <pt idx="84">
                  <v>0.342247</v>
                </pt>
                <pt idx="85">
                  <v>0.360438</v>
                </pt>
                <pt idx="86">
                  <v>0.388422</v>
                </pt>
                <pt idx="87">
                  <v>0.415611</v>
                </pt>
                <pt idx="88">
                  <v>0.455584</v>
                </pt>
                <pt idx="89">
                  <v>0.482234</v>
                </pt>
                <pt idx="90">
                  <v>0.522232</v>
                </pt>
                <pt idx="91">
                  <v>0.5671040000000001</v>
                </pt>
                <pt idx="92">
                  <v>0.634008</v>
                </pt>
                <pt idx="93">
                  <v>0.685982</v>
                </pt>
                <pt idx="94">
                  <v>0.752533</v>
                </pt>
                <pt idx="95">
                  <v>0.540324</v>
                </pt>
                <pt idx="96">
                  <v>0.580641</v>
                </pt>
                <pt idx="97">
                  <v>0.619401</v>
                </pt>
                <pt idx="98">
                  <v>0.6670739999999999</v>
                </pt>
                <pt idx="99">
                  <v>0.710136</v>
                </pt>
                <pt idx="100">
                  <v>0.754702</v>
                </pt>
                <pt idx="101">
                  <v>0.808859</v>
                </pt>
                <pt idx="102">
                  <v>0.858496</v>
                </pt>
                <pt idx="103">
                  <v>0.90991</v>
                </pt>
                <pt idx="104">
                  <v>0.962727</v>
                </pt>
                <pt idx="105">
                  <v>1.0283</v>
                </pt>
                <pt idx="106">
                  <v>1.08227</v>
                </pt>
                <pt idx="107">
                  <v>1.1416</v>
                </pt>
                <pt idx="108">
                  <v>1.21549</v>
                </pt>
                <pt idx="109">
                  <v>0.946701</v>
                </pt>
                <pt idx="110">
                  <v>0.990686</v>
                </pt>
                <pt idx="111">
                  <v>1.03286</v>
                </pt>
                <pt idx="112">
                  <v>1.06632</v>
                </pt>
                <pt idx="113">
                  <v>1.11301</v>
                </pt>
                <pt idx="114">
                  <v>1.15865</v>
                </pt>
                <pt idx="115">
                  <v>1.20466</v>
                </pt>
                <pt idx="116">
                  <v>1.25982</v>
                </pt>
                <pt idx="117">
                  <v>1.30892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8343808"/>
        <axId val="174464000"/>
      </scatterChart>
      <valAx>
        <axId val="16834380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74464000"/>
        <crosses val="autoZero"/>
        <crossBetween val="midCat"/>
        <majorUnit val="10"/>
      </valAx>
      <valAx>
        <axId val="1744640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834380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8" sqref="F18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13.6568</v>
      </c>
      <c r="C2" t="n">
        <v>12.7695</v>
      </c>
      <c r="D2" t="n">
        <v>13.5298</v>
      </c>
    </row>
    <row r="3">
      <c r="A3" t="n">
        <v>10500</v>
      </c>
      <c r="B3" t="n">
        <v>14.0039</v>
      </c>
      <c r="C3" t="n">
        <v>12.9775</v>
      </c>
      <c r="D3" t="n">
        <v>13.7069</v>
      </c>
    </row>
    <row r="4">
      <c r="A4" t="n">
        <v>11025</v>
      </c>
      <c r="B4" t="n">
        <v>14.3981</v>
      </c>
      <c r="C4" t="n">
        <v>13.3824</v>
      </c>
      <c r="D4" t="n">
        <v>14.0394</v>
      </c>
    </row>
    <row r="5">
      <c r="A5" t="n">
        <v>11576</v>
      </c>
      <c r="B5" t="n">
        <v>14.7708</v>
      </c>
      <c r="C5" t="n">
        <v>13.6829</v>
      </c>
      <c r="D5" t="n">
        <v>14.2536</v>
      </c>
    </row>
    <row r="6">
      <c r="A6" t="n">
        <v>12154</v>
      </c>
      <c r="B6" t="n">
        <v>15.1567</v>
      </c>
      <c r="C6" t="n">
        <v>13.9757</v>
      </c>
      <c r="D6" t="n">
        <v>14.677</v>
      </c>
    </row>
    <row r="7">
      <c r="A7" t="n">
        <v>12760</v>
      </c>
      <c r="B7" t="n">
        <v>15.6105</v>
      </c>
      <c r="C7" t="n">
        <v>11.5809</v>
      </c>
      <c r="D7" t="n">
        <v>12.5633</v>
      </c>
    </row>
    <row r="8">
      <c r="A8" t="n">
        <v>13396</v>
      </c>
      <c r="B8" t="n">
        <v>16.0319</v>
      </c>
      <c r="C8" t="n">
        <v>11.8045</v>
      </c>
      <c r="D8" t="n">
        <v>12.8632</v>
      </c>
    </row>
    <row r="9">
      <c r="A9" t="n">
        <v>14063</v>
      </c>
      <c r="B9" t="n">
        <v>16.49</v>
      </c>
      <c r="C9" t="n">
        <v>12.0657</v>
      </c>
      <c r="D9" t="n">
        <v>13.1483</v>
      </c>
    </row>
    <row r="10">
      <c r="A10" t="n">
        <v>14763</v>
      </c>
      <c r="B10" t="n">
        <v>16.8303</v>
      </c>
      <c r="C10" t="n">
        <v>12.3845</v>
      </c>
      <c r="D10" t="n">
        <v>13.3955</v>
      </c>
    </row>
    <row r="11">
      <c r="A11" t="n">
        <v>15498</v>
      </c>
      <c r="B11" t="n">
        <v>17.2536</v>
      </c>
      <c r="C11" t="n">
        <v>12.6196</v>
      </c>
      <c r="D11" t="n">
        <v>13.6794</v>
      </c>
    </row>
    <row r="12">
      <c r="A12" t="n">
        <v>16269</v>
      </c>
      <c r="B12" t="n">
        <v>17.6945</v>
      </c>
      <c r="C12" t="n">
        <v>12.925</v>
      </c>
      <c r="D12" t="n">
        <v>13.9366</v>
      </c>
    </row>
    <row r="13">
      <c r="A13" t="n">
        <v>17078</v>
      </c>
      <c r="B13" t="n">
        <v>15.1832</v>
      </c>
      <c r="C13" t="n">
        <v>13.2497</v>
      </c>
      <c r="D13" t="n">
        <v>14.277</v>
      </c>
    </row>
    <row r="14">
      <c r="A14" t="n">
        <v>17927</v>
      </c>
      <c r="B14" t="n">
        <v>15.4985</v>
      </c>
      <c r="C14" t="n">
        <v>13.5017</v>
      </c>
      <c r="D14" t="n">
        <v>14.6188</v>
      </c>
    </row>
    <row r="15">
      <c r="A15" t="n">
        <v>18818</v>
      </c>
      <c r="B15" t="n">
        <v>15.8177</v>
      </c>
      <c r="C15" t="n">
        <v>13.8857</v>
      </c>
      <c r="D15" t="n">
        <v>14.9769</v>
      </c>
    </row>
    <row r="16">
      <c r="A16" t="n">
        <v>19753</v>
      </c>
      <c r="B16" t="n">
        <v>16.0893</v>
      </c>
      <c r="C16" t="n">
        <v>14.2573</v>
      </c>
      <c r="D16" t="n">
        <v>15.2254</v>
      </c>
    </row>
    <row r="17">
      <c r="A17" t="n">
        <v>20734</v>
      </c>
      <c r="B17" t="n">
        <v>16.4561</v>
      </c>
      <c r="C17" t="n">
        <v>14.606</v>
      </c>
      <c r="D17" t="n">
        <v>15.6012</v>
      </c>
    </row>
    <row r="18">
      <c r="A18" t="n">
        <v>21764</v>
      </c>
      <c r="B18" t="n">
        <v>16.7466</v>
      </c>
      <c r="C18" t="n">
        <v>14.8673</v>
      </c>
      <c r="D18" t="n">
        <v>15.8905</v>
      </c>
    </row>
    <row r="19">
      <c r="A19" t="n">
        <v>22845</v>
      </c>
      <c r="B19" t="n">
        <v>17.1316</v>
      </c>
      <c r="C19" t="n">
        <v>15.1759</v>
      </c>
      <c r="D19" t="n">
        <v>16.2274</v>
      </c>
    </row>
    <row r="20">
      <c r="A20" t="n">
        <v>23980</v>
      </c>
      <c r="B20" t="n">
        <v>17.517</v>
      </c>
      <c r="C20" t="n">
        <v>15.5275</v>
      </c>
      <c r="D20" t="n">
        <v>16.5656</v>
      </c>
    </row>
    <row r="21">
      <c r="A21" t="n">
        <v>25171</v>
      </c>
      <c r="B21" t="n">
        <v>17.8284</v>
      </c>
      <c r="C21" t="n">
        <v>12.9381</v>
      </c>
      <c r="D21" t="n">
        <v>14.0537</v>
      </c>
    </row>
    <row r="22">
      <c r="A22" t="n">
        <v>26421</v>
      </c>
      <c r="B22" t="n">
        <v>18.2082</v>
      </c>
      <c r="C22" t="n">
        <v>13.2328</v>
      </c>
      <c r="D22" t="n">
        <v>14.3696</v>
      </c>
    </row>
    <row r="23">
      <c r="A23" t="n">
        <v>27733</v>
      </c>
      <c r="B23" t="n">
        <v>18.5886</v>
      </c>
      <c r="C23" t="n">
        <v>13.5012</v>
      </c>
      <c r="D23" t="n">
        <v>14.6153</v>
      </c>
    </row>
    <row r="24">
      <c r="A24" t="n">
        <v>29110</v>
      </c>
      <c r="B24" t="n">
        <v>18.9493</v>
      </c>
      <c r="C24" t="n">
        <v>13.7487</v>
      </c>
      <c r="D24" t="n">
        <v>14.8638</v>
      </c>
    </row>
    <row r="25">
      <c r="A25" t="n">
        <v>30555</v>
      </c>
      <c r="B25" t="n">
        <v>19.2719</v>
      </c>
      <c r="C25" t="n">
        <v>14.0013</v>
      </c>
      <c r="D25" t="n">
        <v>15.1324</v>
      </c>
    </row>
    <row r="26">
      <c r="A26" t="n">
        <v>32072</v>
      </c>
      <c r="B26" t="n">
        <v>19.5815</v>
      </c>
      <c r="C26" t="n">
        <v>14.3063</v>
      </c>
      <c r="D26" t="n">
        <v>15.3964</v>
      </c>
    </row>
    <row r="27">
      <c r="A27" t="n">
        <v>33664</v>
      </c>
      <c r="B27" t="n">
        <v>15.9984</v>
      </c>
      <c r="C27" t="n">
        <v>14.6367</v>
      </c>
      <c r="D27" t="n">
        <v>15.7571</v>
      </c>
    </row>
    <row r="28">
      <c r="A28" t="n">
        <v>35335</v>
      </c>
      <c r="B28" t="n">
        <v>16.4333</v>
      </c>
      <c r="C28" t="n">
        <v>15.0061</v>
      </c>
      <c r="D28" t="n">
        <v>16.1168</v>
      </c>
    </row>
    <row r="29">
      <c r="A29" t="n">
        <v>37089</v>
      </c>
      <c r="B29" t="n">
        <v>16.6502</v>
      </c>
      <c r="C29" t="n">
        <v>15.3526</v>
      </c>
      <c r="D29" t="n">
        <v>16.4981</v>
      </c>
    </row>
    <row r="30">
      <c r="A30" t="n">
        <v>38930</v>
      </c>
      <c r="B30" t="n">
        <v>17.1696</v>
      </c>
      <c r="C30" t="n">
        <v>15.6715</v>
      </c>
      <c r="D30" t="n">
        <v>16.8377</v>
      </c>
    </row>
    <row r="31">
      <c r="A31" t="n">
        <v>40863</v>
      </c>
      <c r="B31" t="n">
        <v>17.2594</v>
      </c>
      <c r="C31" t="n">
        <v>16.01</v>
      </c>
      <c r="D31" t="n">
        <v>17.2167</v>
      </c>
    </row>
    <row r="32">
      <c r="A32" t="n">
        <v>42892</v>
      </c>
      <c r="B32" t="n">
        <v>17.6441</v>
      </c>
      <c r="C32" t="n">
        <v>16.3188</v>
      </c>
      <c r="D32" t="n">
        <v>17.477</v>
      </c>
    </row>
    <row r="33">
      <c r="A33" t="n">
        <v>45022</v>
      </c>
      <c r="B33" t="n">
        <v>17.9301</v>
      </c>
      <c r="C33" t="n">
        <v>16.7361</v>
      </c>
      <c r="D33" t="n">
        <v>17.8671</v>
      </c>
    </row>
    <row r="34">
      <c r="A34" t="n">
        <v>47258</v>
      </c>
      <c r="B34" t="n">
        <v>18.4492</v>
      </c>
      <c r="C34" t="n">
        <v>17.0314</v>
      </c>
      <c r="D34" t="n">
        <v>18.2779</v>
      </c>
    </row>
    <row r="35">
      <c r="A35" t="n">
        <v>49605</v>
      </c>
      <c r="B35" t="n">
        <v>18.7306</v>
      </c>
      <c r="C35" t="n">
        <v>13.6471</v>
      </c>
      <c r="D35" t="n">
        <v>14.8695</v>
      </c>
    </row>
    <row r="36">
      <c r="A36" t="n">
        <v>52069</v>
      </c>
      <c r="B36" t="n">
        <v>18.9348</v>
      </c>
      <c r="C36" t="n">
        <v>13.8688</v>
      </c>
      <c r="D36" t="n">
        <v>15.0995</v>
      </c>
    </row>
    <row r="37">
      <c r="A37" t="n">
        <v>54656</v>
      </c>
      <c r="B37" t="n">
        <v>19.3484</v>
      </c>
      <c r="C37" t="n">
        <v>14.1339</v>
      </c>
      <c r="D37" t="n">
        <v>15.3584</v>
      </c>
    </row>
    <row r="38">
      <c r="A38" t="n">
        <v>57372</v>
      </c>
      <c r="B38" t="n">
        <v>19.7467</v>
      </c>
      <c r="C38" t="n">
        <v>14.4026</v>
      </c>
      <c r="D38" t="n">
        <v>15.681</v>
      </c>
    </row>
    <row r="39">
      <c r="A39" t="n">
        <v>60223</v>
      </c>
      <c r="B39" t="n">
        <v>19.9262</v>
      </c>
      <c r="C39" t="n">
        <v>14.7093</v>
      </c>
      <c r="D39" t="n">
        <v>16.0036</v>
      </c>
    </row>
    <row r="40">
      <c r="A40" t="n">
        <v>63216</v>
      </c>
      <c r="B40" t="n">
        <v>20.2626</v>
      </c>
      <c r="C40" t="n">
        <v>15.0244</v>
      </c>
      <c r="D40" t="n">
        <v>16.3413</v>
      </c>
    </row>
    <row r="41">
      <c r="A41" t="n">
        <v>66358</v>
      </c>
      <c r="B41" t="n">
        <v>16.7022</v>
      </c>
      <c r="C41" t="n">
        <v>15.3326</v>
      </c>
      <c r="D41" t="n">
        <v>16.6688</v>
      </c>
    </row>
    <row r="42">
      <c r="A42" t="n">
        <v>69657</v>
      </c>
      <c r="B42" t="n">
        <v>16.9232</v>
      </c>
      <c r="C42" t="n">
        <v>15.6437</v>
      </c>
      <c r="D42" t="n">
        <v>16.9698</v>
      </c>
    </row>
    <row r="43">
      <c r="A43" t="n">
        <v>73120</v>
      </c>
      <c r="B43" t="n">
        <v>17.2608</v>
      </c>
      <c r="C43" t="n">
        <v>15.9998</v>
      </c>
      <c r="D43" t="n">
        <v>17.3154</v>
      </c>
    </row>
    <row r="44">
      <c r="A44" t="n">
        <v>76756</v>
      </c>
      <c r="B44" t="n">
        <v>17.5516</v>
      </c>
      <c r="C44" t="n">
        <v>16.354</v>
      </c>
      <c r="D44" t="n">
        <v>17.6591</v>
      </c>
    </row>
    <row r="45">
      <c r="A45" t="n">
        <v>80573</v>
      </c>
      <c r="B45" t="n">
        <v>17.8582</v>
      </c>
      <c r="C45" t="n">
        <v>16.73</v>
      </c>
      <c r="D45" t="n">
        <v>18.0567</v>
      </c>
    </row>
    <row r="46">
      <c r="A46" t="n">
        <v>84580</v>
      </c>
      <c r="B46" t="n">
        <v>18.0787</v>
      </c>
      <c r="C46" t="n">
        <v>17.0337</v>
      </c>
      <c r="D46" t="n">
        <v>18.2953</v>
      </c>
    </row>
    <row r="47">
      <c r="A47" t="n">
        <v>88787</v>
      </c>
      <c r="B47" t="n">
        <v>18.4589</v>
      </c>
      <c r="C47" t="n">
        <v>17.4196</v>
      </c>
      <c r="D47" t="n">
        <v>18.7003</v>
      </c>
    </row>
    <row r="48">
      <c r="A48" t="n">
        <v>93204</v>
      </c>
      <c r="B48" t="n">
        <v>18.7859</v>
      </c>
      <c r="C48" t="n">
        <v>17.7232</v>
      </c>
      <c r="D48" t="n">
        <v>18.9993</v>
      </c>
    </row>
    <row r="49">
      <c r="A49" t="n">
        <v>97841</v>
      </c>
      <c r="B49" t="n">
        <v>19.0451</v>
      </c>
      <c r="C49" t="n">
        <v>18.026</v>
      </c>
      <c r="D49" t="n">
        <v>19.4005</v>
      </c>
    </row>
    <row r="50">
      <c r="A50" t="n">
        <v>102709</v>
      </c>
      <c r="B50" t="n">
        <v>19.358</v>
      </c>
      <c r="C50" t="n">
        <v>14.1367</v>
      </c>
      <c r="D50" t="n">
        <v>14.8425</v>
      </c>
    </row>
    <row r="51">
      <c r="A51" t="n">
        <v>107820</v>
      </c>
      <c r="B51" t="n">
        <v>19.6982</v>
      </c>
      <c r="C51" t="n">
        <v>14.3903</v>
      </c>
      <c r="D51" t="n">
        <v>15.0706</v>
      </c>
    </row>
    <row r="52">
      <c r="A52" t="n">
        <v>113186</v>
      </c>
      <c r="B52" t="n">
        <v>20.0242</v>
      </c>
      <c r="C52" t="n">
        <v>14.6292</v>
      </c>
      <c r="D52" t="n">
        <v>15.3128</v>
      </c>
    </row>
    <row r="53">
      <c r="A53" t="n">
        <v>118820</v>
      </c>
      <c r="B53" t="n">
        <v>20.3503</v>
      </c>
      <c r="C53" t="n">
        <v>14.9169</v>
      </c>
      <c r="D53" t="n">
        <v>15.6045</v>
      </c>
    </row>
    <row r="54">
      <c r="A54" t="n">
        <v>124735</v>
      </c>
      <c r="B54" t="n">
        <v>20.6518</v>
      </c>
      <c r="C54" t="n">
        <v>15.2074</v>
      </c>
      <c r="D54" t="n">
        <v>15.9262</v>
      </c>
    </row>
    <row r="55">
      <c r="A55" t="n">
        <v>130945</v>
      </c>
      <c r="B55" t="n">
        <v>21.0137</v>
      </c>
      <c r="C55" t="n">
        <v>15.5225</v>
      </c>
      <c r="D55" t="n">
        <v>16.2233</v>
      </c>
    </row>
    <row r="56">
      <c r="A56" t="n">
        <v>137465</v>
      </c>
      <c r="B56" t="n">
        <v>17.125</v>
      </c>
      <c r="C56" t="n">
        <v>15.9038</v>
      </c>
      <c r="D56" t="n">
        <v>16.5162</v>
      </c>
    </row>
    <row r="57">
      <c r="A57" t="n">
        <v>144311</v>
      </c>
      <c r="B57" t="n">
        <v>17.4015</v>
      </c>
      <c r="C57" t="n">
        <v>16.1976</v>
      </c>
      <c r="D57" t="n">
        <v>16.8764</v>
      </c>
    </row>
    <row r="58">
      <c r="A58" t="n">
        <v>151499</v>
      </c>
      <c r="B58" t="n">
        <v>17.6754</v>
      </c>
      <c r="C58" t="n">
        <v>16.5299</v>
      </c>
      <c r="D58" t="n">
        <v>17.2214</v>
      </c>
    </row>
    <row r="59">
      <c r="A59" t="n">
        <v>159046</v>
      </c>
      <c r="B59" t="n">
        <v>18.0006</v>
      </c>
      <c r="C59" t="n">
        <v>16.939</v>
      </c>
      <c r="D59" t="n">
        <v>17.6323</v>
      </c>
    </row>
    <row r="60">
      <c r="A60" t="n">
        <v>166970</v>
      </c>
      <c r="B60" t="n">
        <v>18.2948</v>
      </c>
      <c r="C60" t="n">
        <v>17.2721</v>
      </c>
      <c r="D60" t="n">
        <v>17.9074</v>
      </c>
    </row>
    <row r="61">
      <c r="A61" t="n">
        <v>175290</v>
      </c>
      <c r="B61" t="n">
        <v>18.5924</v>
      </c>
      <c r="C61" t="n">
        <v>17.6232</v>
      </c>
      <c r="D61" t="n">
        <v>18.3088</v>
      </c>
    </row>
    <row r="62">
      <c r="A62" t="n">
        <v>184026</v>
      </c>
      <c r="B62" t="n">
        <v>18.9651</v>
      </c>
      <c r="C62" t="n">
        <v>17.9759</v>
      </c>
      <c r="D62" t="n">
        <v>18.6245</v>
      </c>
    </row>
    <row r="63">
      <c r="A63" t="n">
        <v>193198</v>
      </c>
      <c r="B63" t="n">
        <v>19.3558</v>
      </c>
      <c r="C63" t="n">
        <v>18.3027</v>
      </c>
      <c r="D63" t="n">
        <v>18.9919</v>
      </c>
    </row>
    <row r="64">
      <c r="A64" t="n">
        <v>202828</v>
      </c>
      <c r="B64" t="n">
        <v>19.8036</v>
      </c>
      <c r="C64" t="n">
        <v>14.5164</v>
      </c>
      <c r="D64" t="n">
        <v>15.2429</v>
      </c>
    </row>
    <row r="65">
      <c r="A65" t="n">
        <v>212939</v>
      </c>
      <c r="B65" t="n">
        <v>20.1654</v>
      </c>
      <c r="C65" t="n">
        <v>14.8592</v>
      </c>
      <c r="D65" t="n">
        <v>15.6335</v>
      </c>
    </row>
    <row r="66">
      <c r="A66" t="n">
        <v>223555</v>
      </c>
      <c r="B66" t="n">
        <v>20.49</v>
      </c>
      <c r="C66" t="n">
        <v>15.174</v>
      </c>
      <c r="D66" t="n">
        <v>15.8918</v>
      </c>
    </row>
    <row r="67">
      <c r="A67" t="n">
        <v>234701</v>
      </c>
      <c r="B67" t="n">
        <v>20.8138</v>
      </c>
      <c r="C67" t="n">
        <v>15.542</v>
      </c>
      <c r="D67" t="n">
        <v>16.2452</v>
      </c>
    </row>
    <row r="68">
      <c r="A68" t="n">
        <v>246404</v>
      </c>
      <c r="B68" t="n">
        <v>21.2255</v>
      </c>
      <c r="C68" t="n">
        <v>15.9209</v>
      </c>
      <c r="D68" t="n">
        <v>16.7271</v>
      </c>
    </row>
    <row r="69">
      <c r="A69" t="n">
        <v>258692</v>
      </c>
      <c r="B69" t="n">
        <v>21.7202</v>
      </c>
      <c r="C69" t="n">
        <v>16.2756</v>
      </c>
      <c r="D69" t="n">
        <v>17.0864</v>
      </c>
    </row>
    <row r="70">
      <c r="A70" t="n">
        <v>271594</v>
      </c>
      <c r="B70" t="n">
        <v>20.6943</v>
      </c>
      <c r="C70" t="n">
        <v>16.7455</v>
      </c>
      <c r="D70" t="n">
        <v>17.5102</v>
      </c>
    </row>
    <row r="71">
      <c r="A71" t="n">
        <v>285141</v>
      </c>
      <c r="B71" t="n">
        <v>22.2634</v>
      </c>
      <c r="C71" t="n">
        <v>17.2108</v>
      </c>
      <c r="D71" t="n">
        <v>17.9817</v>
      </c>
    </row>
    <row r="72">
      <c r="A72" t="n">
        <v>299365</v>
      </c>
      <c r="B72" t="n">
        <v>22.8166</v>
      </c>
      <c r="C72" t="n">
        <v>17.5915</v>
      </c>
      <c r="D72" t="n">
        <v>18.337</v>
      </c>
    </row>
    <row r="73">
      <c r="A73" t="n">
        <v>314300</v>
      </c>
      <c r="B73" t="n">
        <v>24.7292</v>
      </c>
      <c r="C73" t="n">
        <v>18.1017</v>
      </c>
      <c r="D73" t="n">
        <v>18.7996</v>
      </c>
    </row>
    <row r="74">
      <c r="A74" t="n">
        <v>329981</v>
      </c>
      <c r="B74" t="n">
        <v>26.2613</v>
      </c>
      <c r="C74" t="n">
        <v>18.5862</v>
      </c>
      <c r="D74" t="n">
        <v>19.3061</v>
      </c>
    </row>
    <row r="75">
      <c r="A75" t="n">
        <v>346446</v>
      </c>
      <c r="B75" t="n">
        <v>27.7573</v>
      </c>
      <c r="C75" t="n">
        <v>18.9238</v>
      </c>
      <c r="D75" t="n">
        <v>19.7127</v>
      </c>
    </row>
    <row r="76">
      <c r="A76" t="n">
        <v>363734</v>
      </c>
      <c r="B76" t="n">
        <v>29.0011</v>
      </c>
      <c r="C76" t="n">
        <v>19.6906</v>
      </c>
      <c r="D76" t="n">
        <v>20.3986</v>
      </c>
    </row>
    <row r="77">
      <c r="A77" t="n">
        <v>381886</v>
      </c>
      <c r="B77" t="n">
        <v>30.3516</v>
      </c>
      <c r="C77" t="n">
        <v>20.0909</v>
      </c>
      <c r="D77" t="n">
        <v>20.8983</v>
      </c>
    </row>
    <row r="78">
      <c r="A78" t="n">
        <v>400945</v>
      </c>
      <c r="B78" t="n">
        <v>31.6934</v>
      </c>
      <c r="C78" t="n">
        <v>22.4898</v>
      </c>
      <c r="D78" t="n">
        <v>22.6223</v>
      </c>
    </row>
    <row r="79">
      <c r="A79" t="n">
        <v>420956</v>
      </c>
      <c r="B79" t="n">
        <v>33.0367</v>
      </c>
      <c r="C79" t="n">
        <v>23.8541</v>
      </c>
      <c r="D79" t="n">
        <v>23.915</v>
      </c>
    </row>
    <row r="80">
      <c r="A80" t="n">
        <v>441967</v>
      </c>
      <c r="B80" t="n">
        <v>34.5557</v>
      </c>
      <c r="C80" t="n">
        <v>25.1834</v>
      </c>
      <c r="D80" t="n">
        <v>25.3307</v>
      </c>
    </row>
    <row r="81">
      <c r="A81" t="n">
        <v>464028</v>
      </c>
      <c r="B81" t="n">
        <v>35.7872</v>
      </c>
      <c r="C81" t="n">
        <v>26.4879</v>
      </c>
      <c r="D81" t="n">
        <v>26.48</v>
      </c>
    </row>
    <row r="82">
      <c r="A82" t="n">
        <v>487192</v>
      </c>
      <c r="B82" t="n">
        <v>37.3128</v>
      </c>
      <c r="C82" t="n">
        <v>27.668</v>
      </c>
      <c r="D82" t="n">
        <v>27.6987</v>
      </c>
    </row>
    <row r="83">
      <c r="A83" t="n">
        <v>511514</v>
      </c>
      <c r="B83" t="n">
        <v>38.7953</v>
      </c>
      <c r="C83" t="n">
        <v>28.5981</v>
      </c>
      <c r="D83" t="n">
        <v>28.5903</v>
      </c>
    </row>
    <row r="84">
      <c r="A84" t="n">
        <v>537052</v>
      </c>
      <c r="B84" t="n">
        <v>43.8416</v>
      </c>
      <c r="C84" t="n">
        <v>30.0614</v>
      </c>
      <c r="D84" t="n">
        <v>30.2427</v>
      </c>
    </row>
    <row r="85">
      <c r="A85" t="n">
        <v>563866</v>
      </c>
      <c r="B85" t="n">
        <v>44.8428</v>
      </c>
      <c r="C85" t="n">
        <v>31.2061</v>
      </c>
      <c r="D85" t="n">
        <v>31.2885</v>
      </c>
    </row>
    <row r="86">
      <c r="A86" t="n">
        <v>592020</v>
      </c>
      <c r="B86" t="n">
        <v>45.8306</v>
      </c>
      <c r="C86" t="n">
        <v>32.4278</v>
      </c>
      <c r="D86" t="n">
        <v>32.3982</v>
      </c>
    </row>
    <row r="87">
      <c r="A87" t="n">
        <v>621581</v>
      </c>
      <c r="B87" t="n">
        <v>46.6476</v>
      </c>
      <c r="C87" t="n">
        <v>33.5229</v>
      </c>
      <c r="D87" t="n">
        <v>33.8859</v>
      </c>
    </row>
    <row r="88">
      <c r="A88" t="n">
        <v>652620</v>
      </c>
      <c r="B88" t="n">
        <v>47.7146</v>
      </c>
      <c r="C88" t="n">
        <v>34.7164</v>
      </c>
      <c r="D88" t="n">
        <v>35.0144</v>
      </c>
    </row>
    <row r="89">
      <c r="A89" t="n">
        <v>685210</v>
      </c>
      <c r="B89" t="n">
        <v>48.6964</v>
      </c>
      <c r="C89" t="n">
        <v>36.0242</v>
      </c>
      <c r="D89" t="n">
        <v>36.1022</v>
      </c>
    </row>
    <row r="90">
      <c r="A90" t="n">
        <v>719429</v>
      </c>
      <c r="B90" t="n">
        <v>49.7127</v>
      </c>
      <c r="C90" t="n">
        <v>37.0664</v>
      </c>
      <c r="D90" t="n">
        <v>37.2689</v>
      </c>
    </row>
    <row r="91">
      <c r="A91" t="n">
        <v>755358</v>
      </c>
      <c r="B91" t="n">
        <v>50.9611</v>
      </c>
      <c r="C91" t="n">
        <v>38.4125</v>
      </c>
      <c r="D91" t="n">
        <v>38.813</v>
      </c>
    </row>
    <row r="92">
      <c r="A92" t="n">
        <v>793083</v>
      </c>
      <c r="B92" t="n">
        <v>52.1317</v>
      </c>
      <c r="C92" t="n">
        <v>42.6381</v>
      </c>
      <c r="D92" t="n">
        <v>42.4037</v>
      </c>
    </row>
    <row r="93">
      <c r="A93" t="n">
        <v>832694</v>
      </c>
      <c r="B93" t="n">
        <v>53.0872</v>
      </c>
      <c r="C93" t="n">
        <v>43.2598</v>
      </c>
      <c r="D93" t="n">
        <v>43.3586</v>
      </c>
    </row>
    <row r="94">
      <c r="A94" t="n">
        <v>874285</v>
      </c>
      <c r="B94" t="n">
        <v>54.2971</v>
      </c>
      <c r="C94" t="n">
        <v>44.1959</v>
      </c>
      <c r="D94" t="n">
        <v>44.4075</v>
      </c>
    </row>
    <row r="95">
      <c r="A95" t="n">
        <v>917955</v>
      </c>
      <c r="B95" t="n">
        <v>55.633</v>
      </c>
      <c r="C95" t="n">
        <v>44.9707</v>
      </c>
      <c r="D95" t="n">
        <v>45.2249</v>
      </c>
    </row>
    <row r="96">
      <c r="A96" t="n">
        <v>963808</v>
      </c>
      <c r="B96" t="n">
        <v>57.0282</v>
      </c>
      <c r="C96" t="n">
        <v>45.5853</v>
      </c>
      <c r="D96" t="n">
        <v>45.995</v>
      </c>
    </row>
    <row r="97">
      <c r="A97" t="n">
        <v>1011953</v>
      </c>
      <c r="B97" t="n">
        <v>58.5257</v>
      </c>
      <c r="C97" t="n">
        <v>46.6028</v>
      </c>
      <c r="D97" t="n">
        <v>46.7542</v>
      </c>
    </row>
    <row r="98">
      <c r="A98" t="n">
        <v>1062505</v>
      </c>
      <c r="B98" t="n">
        <v>54.5197</v>
      </c>
      <c r="C98" t="n">
        <v>47.2935</v>
      </c>
      <c r="D98" t="n">
        <v>47.5596</v>
      </c>
    </row>
    <row r="99">
      <c r="A99" t="n">
        <v>1115584</v>
      </c>
      <c r="B99" t="n">
        <v>55.4238</v>
      </c>
      <c r="C99" t="n">
        <v>48.2434</v>
      </c>
      <c r="D99" t="n">
        <v>48.6833</v>
      </c>
    </row>
    <row r="100">
      <c r="A100" t="n">
        <v>1171316</v>
      </c>
      <c r="B100" t="n">
        <v>56.3855</v>
      </c>
      <c r="C100" t="n">
        <v>49.2814</v>
      </c>
      <c r="D100" t="n">
        <v>49.8104</v>
      </c>
    </row>
    <row r="101">
      <c r="A101" t="n">
        <v>1229834</v>
      </c>
      <c r="B101" t="n">
        <v>57.3419</v>
      </c>
      <c r="C101" t="n">
        <v>50.5418</v>
      </c>
      <c r="D101" t="n">
        <v>50.8896</v>
      </c>
    </row>
    <row r="102">
      <c r="A102" t="n">
        <v>1291277</v>
      </c>
      <c r="B102" t="n">
        <v>58.0395</v>
      </c>
      <c r="C102" t="n">
        <v>51.6868</v>
      </c>
      <c r="D102" t="n">
        <v>52.0052</v>
      </c>
    </row>
    <row r="103">
      <c r="A103" t="n">
        <v>1355792</v>
      </c>
      <c r="B103" t="n">
        <v>59.193</v>
      </c>
      <c r="C103" t="n">
        <v>53.0072</v>
      </c>
      <c r="D103" t="n">
        <v>53.3223</v>
      </c>
    </row>
    <row r="104">
      <c r="A104" t="n">
        <v>1423532</v>
      </c>
      <c r="B104" t="n">
        <v>60.4197</v>
      </c>
      <c r="C104" t="n">
        <v>54.1347</v>
      </c>
      <c r="D104" t="n">
        <v>54.6456</v>
      </c>
    </row>
    <row r="105">
      <c r="A105" t="n">
        <v>1494659</v>
      </c>
      <c r="B105" t="n">
        <v>61.3028</v>
      </c>
      <c r="C105" t="n">
        <v>55.445</v>
      </c>
      <c r="D105" t="n">
        <v>56.0624</v>
      </c>
    </row>
    <row r="106">
      <c r="A106" t="n">
        <v>1569342</v>
      </c>
      <c r="B106" t="n">
        <v>62.5036</v>
      </c>
      <c r="C106" t="n">
        <v>56.8083</v>
      </c>
      <c r="D106" t="n">
        <v>57.3938</v>
      </c>
    </row>
    <row r="107">
      <c r="A107" t="n">
        <v>1647759</v>
      </c>
      <c r="B107" t="n">
        <v>63.8484</v>
      </c>
      <c r="C107" t="n">
        <v>53.3867</v>
      </c>
      <c r="D107" t="n">
        <v>53.889</v>
      </c>
    </row>
    <row r="108">
      <c r="A108" t="n">
        <v>1730096</v>
      </c>
      <c r="B108" t="n">
        <v>64.7611</v>
      </c>
      <c r="C108" t="n">
        <v>54.1204</v>
      </c>
      <c r="D108" t="n">
        <v>54.553</v>
      </c>
    </row>
    <row r="109">
      <c r="A109" t="n">
        <v>1816549</v>
      </c>
      <c r="B109" t="n">
        <v>66.4144</v>
      </c>
      <c r="C109" t="n">
        <v>54.9528</v>
      </c>
      <c r="D109" t="n">
        <v>55.4748</v>
      </c>
    </row>
    <row r="110">
      <c r="A110" t="n">
        <v>1907324</v>
      </c>
      <c r="B110" t="n">
        <v>67.5522</v>
      </c>
      <c r="C110" t="n">
        <v>55.8592</v>
      </c>
      <c r="D110" t="n">
        <v>56.3363</v>
      </c>
    </row>
    <row r="111">
      <c r="A111" t="n">
        <v>2002637</v>
      </c>
      <c r="B111" t="n">
        <v>69.0836</v>
      </c>
      <c r="C111" t="n">
        <v>56.9391</v>
      </c>
      <c r="D111" t="n">
        <v>57.2169</v>
      </c>
    </row>
    <row r="112">
      <c r="A112" t="n">
        <v>2102715</v>
      </c>
      <c r="B112" t="n">
        <v>60.7545</v>
      </c>
      <c r="C112" t="n">
        <v>57.6518</v>
      </c>
      <c r="D112" t="n">
        <v>58.0605</v>
      </c>
    </row>
    <row r="113">
      <c r="A113" t="n">
        <v>2207796</v>
      </c>
      <c r="B113" t="n">
        <v>61.8334</v>
      </c>
      <c r="C113" t="n">
        <v>58.62</v>
      </c>
      <c r="D113" t="n">
        <v>59.3916</v>
      </c>
    </row>
    <row r="114">
      <c r="A114" t="n">
        <v>2318131</v>
      </c>
      <c r="B114" t="n">
        <v>62.8235</v>
      </c>
      <c r="C114" t="n">
        <v>59.9053</v>
      </c>
      <c r="D114" t="n">
        <v>60.444</v>
      </c>
    </row>
    <row r="115">
      <c r="A115" t="n">
        <v>2433982</v>
      </c>
      <c r="B115" t="n">
        <v>63.8657</v>
      </c>
      <c r="C115" t="n">
        <v>61.0401</v>
      </c>
      <c r="D115" t="n">
        <v>61.5852</v>
      </c>
    </row>
    <row r="116">
      <c r="A116" t="n">
        <v>2555625</v>
      </c>
      <c r="B116" t="n">
        <v>64.6061</v>
      </c>
      <c r="C116" t="n">
        <v>62.2935</v>
      </c>
      <c r="D116" t="n">
        <v>62.464</v>
      </c>
    </row>
    <row r="117">
      <c r="A117" t="n">
        <v>2683350</v>
      </c>
      <c r="B117" t="n">
        <v>65.5646</v>
      </c>
      <c r="C117" t="n">
        <v>63.3863</v>
      </c>
      <c r="D117" t="n">
        <v>63.6894</v>
      </c>
    </row>
    <row r="118">
      <c r="A118" t="n">
        <v>2817461</v>
      </c>
      <c r="B118" t="n">
        <v>66.7011</v>
      </c>
      <c r="C118" t="n">
        <v>64.5258</v>
      </c>
      <c r="D118" t="n">
        <v>65.2428</v>
      </c>
    </row>
    <row r="119">
      <c r="A119" t="n">
        <v>2958277</v>
      </c>
      <c r="B119" t="n">
        <v>67.7353</v>
      </c>
      <c r="C119" t="n">
        <v>65.98520000000001</v>
      </c>
      <c r="D119" t="n">
        <v>66.4712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14.1259</v>
      </c>
      <c r="C2" t="n">
        <v>11.2737</v>
      </c>
      <c r="D2" t="n">
        <v>11.4531</v>
      </c>
    </row>
    <row r="3">
      <c r="A3" t="n">
        <v>10500</v>
      </c>
      <c r="B3" t="n">
        <v>13.9673</v>
      </c>
      <c r="C3" t="n">
        <v>11.6071</v>
      </c>
      <c r="D3" t="n">
        <v>11.4637</v>
      </c>
    </row>
    <row r="4">
      <c r="A4" t="n">
        <v>11025</v>
      </c>
      <c r="B4" t="n">
        <v>14.0314</v>
      </c>
      <c r="C4" t="n">
        <v>11.8121</v>
      </c>
      <c r="D4" t="n">
        <v>11.6906</v>
      </c>
    </row>
    <row r="5">
      <c r="A5" t="n">
        <v>11576</v>
      </c>
      <c r="B5" t="n">
        <v>14.4243</v>
      </c>
      <c r="C5" t="n">
        <v>12.0003</v>
      </c>
      <c r="D5" t="n">
        <v>11.7356</v>
      </c>
    </row>
    <row r="6">
      <c r="A6" t="n">
        <v>12154</v>
      </c>
      <c r="B6" t="n">
        <v>14.5049</v>
      </c>
      <c r="C6" t="n">
        <v>12.3859</v>
      </c>
      <c r="D6" t="n">
        <v>11.9834</v>
      </c>
    </row>
    <row r="7">
      <c r="A7" t="n">
        <v>12760</v>
      </c>
      <c r="B7" t="n">
        <v>14.684</v>
      </c>
      <c r="C7" t="n">
        <v>11.2235</v>
      </c>
      <c r="D7" t="n">
        <v>11.7549</v>
      </c>
    </row>
    <row r="8">
      <c r="A8" t="n">
        <v>13396</v>
      </c>
      <c r="B8" t="n">
        <v>14.7497</v>
      </c>
      <c r="C8" t="n">
        <v>11.4798</v>
      </c>
      <c r="D8" t="n">
        <v>11.9639</v>
      </c>
    </row>
    <row r="9">
      <c r="A9" t="n">
        <v>14063</v>
      </c>
      <c r="B9" t="n">
        <v>15.0978</v>
      </c>
      <c r="C9" t="n">
        <v>11.7659</v>
      </c>
      <c r="D9" t="n">
        <v>12.0498</v>
      </c>
    </row>
    <row r="10">
      <c r="A10" t="n">
        <v>14763</v>
      </c>
      <c r="B10" t="n">
        <v>15.4129</v>
      </c>
      <c r="C10" t="n">
        <v>11.8965</v>
      </c>
      <c r="D10" t="n">
        <v>12.0752</v>
      </c>
    </row>
    <row r="11">
      <c r="A11" t="n">
        <v>15498</v>
      </c>
      <c r="B11" t="n">
        <v>15.3768</v>
      </c>
      <c r="C11" t="n">
        <v>11.7518</v>
      </c>
      <c r="D11" t="n">
        <v>12.0312</v>
      </c>
    </row>
    <row r="12">
      <c r="A12" t="n">
        <v>16269</v>
      </c>
      <c r="B12" t="n">
        <v>15.9623</v>
      </c>
      <c r="C12" t="n">
        <v>12.3092</v>
      </c>
      <c r="D12" t="n">
        <v>12.2412</v>
      </c>
    </row>
    <row r="13">
      <c r="A13" t="n">
        <v>17078</v>
      </c>
      <c r="B13" t="n">
        <v>14.5459</v>
      </c>
      <c r="C13" t="n">
        <v>12.256</v>
      </c>
      <c r="D13" t="n">
        <v>12.3134</v>
      </c>
    </row>
    <row r="14">
      <c r="A14" t="n">
        <v>17927</v>
      </c>
      <c r="B14" t="n">
        <v>14.8102</v>
      </c>
      <c r="C14" t="n">
        <v>12.4798</v>
      </c>
      <c r="D14" t="n">
        <v>12.34</v>
      </c>
    </row>
    <row r="15">
      <c r="A15" t="n">
        <v>18818</v>
      </c>
      <c r="B15" t="n">
        <v>15.0507</v>
      </c>
      <c r="C15" t="n">
        <v>12.6314</v>
      </c>
      <c r="D15" t="n">
        <v>12.4499</v>
      </c>
    </row>
    <row r="16">
      <c r="A16" t="n">
        <v>19753</v>
      </c>
      <c r="B16" t="n">
        <v>15.4666</v>
      </c>
      <c r="C16" t="n">
        <v>13.0193</v>
      </c>
      <c r="D16" t="n">
        <v>12.5864</v>
      </c>
    </row>
    <row r="17">
      <c r="A17" t="n">
        <v>20734</v>
      </c>
      <c r="B17" t="n">
        <v>15.7982</v>
      </c>
      <c r="C17" t="n">
        <v>13.2229</v>
      </c>
      <c r="D17" t="n">
        <v>12.7638</v>
      </c>
    </row>
    <row r="18">
      <c r="A18" t="n">
        <v>21764</v>
      </c>
      <c r="B18" t="n">
        <v>16.0415</v>
      </c>
      <c r="C18" t="n">
        <v>13.808</v>
      </c>
      <c r="D18" t="n">
        <v>12.8984</v>
      </c>
    </row>
    <row r="19">
      <c r="A19" t="n">
        <v>22845</v>
      </c>
      <c r="B19" t="n">
        <v>16.4332</v>
      </c>
      <c r="C19" t="n">
        <v>14.0208</v>
      </c>
      <c r="D19" t="n">
        <v>13.1657</v>
      </c>
    </row>
    <row r="20">
      <c r="A20" t="n">
        <v>23980</v>
      </c>
      <c r="B20" t="n">
        <v>16.9107</v>
      </c>
      <c r="C20" t="n">
        <v>14.5724</v>
      </c>
      <c r="D20" t="n">
        <v>13.2691</v>
      </c>
    </row>
    <row r="21">
      <c r="A21" t="n">
        <v>25171</v>
      </c>
      <c r="B21" t="n">
        <v>17.0663</v>
      </c>
      <c r="C21" t="n">
        <v>13.577</v>
      </c>
      <c r="D21" t="n">
        <v>13.3276</v>
      </c>
    </row>
    <row r="22">
      <c r="A22" t="n">
        <v>26421</v>
      </c>
      <c r="B22" t="n">
        <v>17.5366</v>
      </c>
      <c r="C22" t="n">
        <v>13.9913</v>
      </c>
      <c r="D22" t="n">
        <v>13.571</v>
      </c>
    </row>
    <row r="23">
      <c r="A23" t="n">
        <v>27733</v>
      </c>
      <c r="B23" t="n">
        <v>18.0273</v>
      </c>
      <c r="C23" t="n">
        <v>14.201</v>
      </c>
      <c r="D23" t="n">
        <v>13.6633</v>
      </c>
    </row>
    <row r="24">
      <c r="A24" t="n">
        <v>29110</v>
      </c>
      <c r="B24" t="n">
        <v>18.2788</v>
      </c>
      <c r="C24" t="n">
        <v>14.8235</v>
      </c>
      <c r="D24" t="n">
        <v>13.9712</v>
      </c>
    </row>
    <row r="25">
      <c r="A25" t="n">
        <v>30555</v>
      </c>
      <c r="B25" t="n">
        <v>18.9312</v>
      </c>
      <c r="C25" t="n">
        <v>15.417</v>
      </c>
      <c r="D25" t="n">
        <v>14.2418</v>
      </c>
    </row>
    <row r="26">
      <c r="A26" t="n">
        <v>32072</v>
      </c>
      <c r="B26" t="n">
        <v>19.6065</v>
      </c>
      <c r="C26" t="n">
        <v>15.4224</v>
      </c>
      <c r="D26" t="n">
        <v>14.4303</v>
      </c>
    </row>
    <row r="27">
      <c r="A27" t="n">
        <v>33664</v>
      </c>
      <c r="B27" t="n">
        <v>16.5779</v>
      </c>
      <c r="C27" t="n">
        <v>16.0427</v>
      </c>
      <c r="D27" t="n">
        <v>14.6776</v>
      </c>
    </row>
    <row r="28">
      <c r="A28" t="n">
        <v>35335</v>
      </c>
      <c r="B28" t="n">
        <v>16.9733</v>
      </c>
      <c r="C28" t="n">
        <v>16.197</v>
      </c>
      <c r="D28" t="n">
        <v>14.8346</v>
      </c>
    </row>
    <row r="29">
      <c r="A29" t="n">
        <v>37089</v>
      </c>
      <c r="B29" t="n">
        <v>17.3371</v>
      </c>
      <c r="C29" t="n">
        <v>16.5661</v>
      </c>
      <c r="D29" t="n">
        <v>15.0468</v>
      </c>
    </row>
    <row r="30">
      <c r="A30" t="n">
        <v>38930</v>
      </c>
      <c r="B30" t="n">
        <v>17.767</v>
      </c>
      <c r="C30" t="n">
        <v>17.3851</v>
      </c>
      <c r="D30" t="n">
        <v>15.3879</v>
      </c>
    </row>
    <row r="31">
      <c r="A31" t="n">
        <v>40863</v>
      </c>
      <c r="B31" t="n">
        <v>17.9655</v>
      </c>
      <c r="C31" t="n">
        <v>17.2131</v>
      </c>
      <c r="D31" t="n">
        <v>15.5247</v>
      </c>
    </row>
    <row r="32">
      <c r="A32" t="n">
        <v>42892</v>
      </c>
      <c r="B32" t="n">
        <v>18.3666</v>
      </c>
      <c r="C32" t="n">
        <v>17.855</v>
      </c>
      <c r="D32" t="n">
        <v>15.8423</v>
      </c>
    </row>
    <row r="33">
      <c r="A33" t="n">
        <v>45022</v>
      </c>
      <c r="B33" t="n">
        <v>18.7244</v>
      </c>
      <c r="C33" t="n">
        <v>18.5557</v>
      </c>
      <c r="D33" t="n">
        <v>16.1156</v>
      </c>
    </row>
    <row r="34">
      <c r="A34" t="n">
        <v>47258</v>
      </c>
      <c r="B34" t="n">
        <v>18.8419</v>
      </c>
      <c r="C34" t="n">
        <v>18.804</v>
      </c>
      <c r="D34" t="n">
        <v>16.3716</v>
      </c>
    </row>
    <row r="35">
      <c r="A35" t="n">
        <v>49605</v>
      </c>
      <c r="B35" t="n">
        <v>19.235</v>
      </c>
      <c r="C35" t="n">
        <v>14.9055</v>
      </c>
      <c r="D35" t="n">
        <v>14.9635</v>
      </c>
    </row>
    <row r="36">
      <c r="A36" t="n">
        <v>52069</v>
      </c>
      <c r="B36" t="n">
        <v>19.4794</v>
      </c>
      <c r="C36" t="n">
        <v>15.2579</v>
      </c>
      <c r="D36" t="n">
        <v>15.0809</v>
      </c>
    </row>
    <row r="37">
      <c r="A37" t="n">
        <v>54656</v>
      </c>
      <c r="B37" t="n">
        <v>20.064</v>
      </c>
      <c r="C37" t="n">
        <v>15.5784</v>
      </c>
      <c r="D37" t="n">
        <v>15.231</v>
      </c>
    </row>
    <row r="38">
      <c r="A38" t="n">
        <v>57372</v>
      </c>
      <c r="B38" t="n">
        <v>20.5454</v>
      </c>
      <c r="C38" t="n">
        <v>15.7857</v>
      </c>
      <c r="D38" t="n">
        <v>15.4456</v>
      </c>
    </row>
    <row r="39">
      <c r="A39" t="n">
        <v>60223</v>
      </c>
      <c r="B39" t="n">
        <v>20.8997</v>
      </c>
      <c r="C39" t="n">
        <v>16.1752</v>
      </c>
      <c r="D39" t="n">
        <v>15.6536</v>
      </c>
    </row>
    <row r="40">
      <c r="A40" t="n">
        <v>63216</v>
      </c>
      <c r="B40" t="n">
        <v>21.3875</v>
      </c>
      <c r="C40" t="n">
        <v>16.4065</v>
      </c>
      <c r="D40" t="n">
        <v>15.7646</v>
      </c>
    </row>
    <row r="41">
      <c r="A41" t="n">
        <v>66358</v>
      </c>
      <c r="B41" t="n">
        <v>18.2802</v>
      </c>
      <c r="C41" t="n">
        <v>16.6844</v>
      </c>
      <c r="D41" t="n">
        <v>15.9013</v>
      </c>
    </row>
    <row r="42">
      <c r="A42" t="n">
        <v>69657</v>
      </c>
      <c r="B42" t="n">
        <v>18.5718</v>
      </c>
      <c r="C42" t="n">
        <v>16.758</v>
      </c>
      <c r="D42" t="n">
        <v>16.021</v>
      </c>
    </row>
    <row r="43">
      <c r="A43" t="n">
        <v>73120</v>
      </c>
      <c r="B43" t="n">
        <v>18.8836</v>
      </c>
      <c r="C43" t="n">
        <v>17.0787</v>
      </c>
      <c r="D43" t="n">
        <v>16.191</v>
      </c>
    </row>
    <row r="44">
      <c r="A44" t="n">
        <v>76756</v>
      </c>
      <c r="B44" t="n">
        <v>19.1624</v>
      </c>
      <c r="C44" t="n">
        <v>17.3665</v>
      </c>
      <c r="D44" t="n">
        <v>16.3108</v>
      </c>
    </row>
    <row r="45">
      <c r="A45" t="n">
        <v>80573</v>
      </c>
      <c r="B45" t="n">
        <v>19.4655</v>
      </c>
      <c r="C45" t="n">
        <v>17.6525</v>
      </c>
      <c r="D45" t="n">
        <v>16.5355</v>
      </c>
    </row>
    <row r="46">
      <c r="A46" t="n">
        <v>84580</v>
      </c>
      <c r="B46" t="n">
        <v>19.5228</v>
      </c>
      <c r="C46" t="n">
        <v>17.6499</v>
      </c>
      <c r="D46" t="n">
        <v>16.6327</v>
      </c>
    </row>
    <row r="47">
      <c r="A47" t="n">
        <v>88787</v>
      </c>
      <c r="B47" t="n">
        <v>19.9493</v>
      </c>
      <c r="C47" t="n">
        <v>18.0949</v>
      </c>
      <c r="D47" t="n">
        <v>16.7946</v>
      </c>
    </row>
    <row r="48">
      <c r="A48" t="n">
        <v>93204</v>
      </c>
      <c r="B48" t="n">
        <v>20.3013</v>
      </c>
      <c r="C48" t="n">
        <v>18.4635</v>
      </c>
      <c r="D48" t="n">
        <v>16.9437</v>
      </c>
    </row>
    <row r="49">
      <c r="A49" t="n">
        <v>97841</v>
      </c>
      <c r="B49" t="n">
        <v>20.695</v>
      </c>
      <c r="C49" t="n">
        <v>18.7675</v>
      </c>
      <c r="D49" t="n">
        <v>17.1771</v>
      </c>
    </row>
    <row r="50">
      <c r="A50" t="n">
        <v>102709</v>
      </c>
      <c r="B50" t="n">
        <v>21.0186</v>
      </c>
      <c r="C50" t="n">
        <v>16.5808</v>
      </c>
      <c r="D50" t="n">
        <v>15.7315</v>
      </c>
    </row>
    <row r="51">
      <c r="A51" t="n">
        <v>107820</v>
      </c>
      <c r="B51" t="n">
        <v>21.5437</v>
      </c>
      <c r="C51" t="n">
        <v>16.8052</v>
      </c>
      <c r="D51" t="n">
        <v>15.9024</v>
      </c>
    </row>
    <row r="52">
      <c r="A52" t="n">
        <v>113186</v>
      </c>
      <c r="B52" t="n">
        <v>21.7904</v>
      </c>
      <c r="C52" t="n">
        <v>17.0101</v>
      </c>
      <c r="D52" t="n">
        <v>15.9791</v>
      </c>
    </row>
    <row r="53">
      <c r="A53" t="n">
        <v>118820</v>
      </c>
      <c r="B53" t="n">
        <v>22.2214</v>
      </c>
      <c r="C53" t="n">
        <v>17.3376</v>
      </c>
      <c r="D53" t="n">
        <v>16.1252</v>
      </c>
    </row>
    <row r="54">
      <c r="A54" t="n">
        <v>124735</v>
      </c>
      <c r="B54" t="n">
        <v>22.5762</v>
      </c>
      <c r="C54" t="n">
        <v>17.6412</v>
      </c>
      <c r="D54" t="n">
        <v>16.3251</v>
      </c>
    </row>
    <row r="55">
      <c r="A55" t="n">
        <v>130945</v>
      </c>
      <c r="B55" t="n">
        <v>22.9436</v>
      </c>
      <c r="C55" t="n">
        <v>18.0368</v>
      </c>
      <c r="D55" t="n">
        <v>16.4351</v>
      </c>
    </row>
    <row r="56">
      <c r="A56" t="n">
        <v>137465</v>
      </c>
      <c r="B56" t="n">
        <v>19.6744</v>
      </c>
      <c r="C56" t="n">
        <v>18.0578</v>
      </c>
      <c r="D56" t="n">
        <v>16.5602</v>
      </c>
    </row>
    <row r="57">
      <c r="A57" t="n">
        <v>144311</v>
      </c>
      <c r="B57" t="n">
        <v>19.7427</v>
      </c>
      <c r="C57" t="n">
        <v>18.5695</v>
      </c>
      <c r="D57" t="n">
        <v>16.7112</v>
      </c>
    </row>
    <row r="58">
      <c r="A58" t="n">
        <v>151499</v>
      </c>
      <c r="B58" t="n">
        <v>20.0833</v>
      </c>
      <c r="C58" t="n">
        <v>19.055</v>
      </c>
      <c r="D58" t="n">
        <v>17.0169</v>
      </c>
    </row>
    <row r="59">
      <c r="A59" t="n">
        <v>159046</v>
      </c>
      <c r="B59" t="n">
        <v>20.2845</v>
      </c>
      <c r="C59" t="n">
        <v>19.5423</v>
      </c>
      <c r="D59" t="n">
        <v>17.307</v>
      </c>
    </row>
    <row r="60">
      <c r="A60" t="n">
        <v>166970</v>
      </c>
      <c r="B60" t="n">
        <v>20.5964</v>
      </c>
      <c r="C60" t="n">
        <v>19.8511</v>
      </c>
      <c r="D60" t="n">
        <v>17.5369</v>
      </c>
    </row>
    <row r="61">
      <c r="A61" t="n">
        <v>175290</v>
      </c>
      <c r="B61" t="n">
        <v>20.8935</v>
      </c>
      <c r="C61" t="n">
        <v>20.2879</v>
      </c>
      <c r="D61" t="n">
        <v>17.6576</v>
      </c>
    </row>
    <row r="62">
      <c r="A62" t="n">
        <v>184026</v>
      </c>
      <c r="B62" t="n">
        <v>21.1464</v>
      </c>
      <c r="C62" t="n">
        <v>20.5487</v>
      </c>
      <c r="D62" t="n">
        <v>18.0208</v>
      </c>
    </row>
    <row r="63">
      <c r="A63" t="n">
        <v>193198</v>
      </c>
      <c r="B63" t="n">
        <v>21.6587</v>
      </c>
      <c r="C63" t="n">
        <v>21.3292</v>
      </c>
      <c r="D63" t="n">
        <v>17.9923</v>
      </c>
    </row>
    <row r="64">
      <c r="A64" t="n">
        <v>202828</v>
      </c>
      <c r="B64" t="n">
        <v>22.0184</v>
      </c>
      <c r="C64" t="n">
        <v>17.9288</v>
      </c>
      <c r="D64" t="n">
        <v>16.6716</v>
      </c>
    </row>
    <row r="65">
      <c r="A65" t="n">
        <v>212939</v>
      </c>
      <c r="B65" t="n">
        <v>22.3854</v>
      </c>
      <c r="C65" t="n">
        <v>18.0513</v>
      </c>
      <c r="D65" t="n">
        <v>16.8531</v>
      </c>
    </row>
    <row r="66">
      <c r="A66" t="n">
        <v>223555</v>
      </c>
      <c r="B66" t="n">
        <v>23.0069</v>
      </c>
      <c r="C66" t="n">
        <v>18.5228</v>
      </c>
      <c r="D66" t="n">
        <v>16.9494</v>
      </c>
    </row>
    <row r="67">
      <c r="A67" t="n">
        <v>234701</v>
      </c>
      <c r="B67" t="n">
        <v>23.616</v>
      </c>
      <c r="C67" t="n">
        <v>18.9472</v>
      </c>
      <c r="D67" t="n">
        <v>17.1478</v>
      </c>
    </row>
    <row r="68">
      <c r="A68" t="n">
        <v>246404</v>
      </c>
      <c r="B68" t="n">
        <v>24.2719</v>
      </c>
      <c r="C68" t="n">
        <v>19.2915</v>
      </c>
      <c r="D68" t="n">
        <v>17.4608</v>
      </c>
    </row>
    <row r="69">
      <c r="A69" t="n">
        <v>258692</v>
      </c>
      <c r="B69" t="n">
        <v>25.214</v>
      </c>
      <c r="C69" t="n">
        <v>19.7651</v>
      </c>
      <c r="D69" t="n">
        <v>17.5412</v>
      </c>
    </row>
    <row r="70">
      <c r="A70" t="n">
        <v>271594</v>
      </c>
      <c r="B70" t="n">
        <v>21.6185</v>
      </c>
      <c r="C70" t="n">
        <v>20.3725</v>
      </c>
      <c r="D70" t="n">
        <v>17.8565</v>
      </c>
    </row>
    <row r="71">
      <c r="A71" t="n">
        <v>285141</v>
      </c>
      <c r="B71" t="n">
        <v>22.0129</v>
      </c>
      <c r="C71" t="n">
        <v>20.8983</v>
      </c>
      <c r="D71" t="n">
        <v>18.1697</v>
      </c>
    </row>
    <row r="72">
      <c r="A72" t="n">
        <v>299365</v>
      </c>
      <c r="B72" t="n">
        <v>22.6137</v>
      </c>
      <c r="C72" t="n">
        <v>21.5519</v>
      </c>
      <c r="D72" t="n">
        <v>18.4958</v>
      </c>
    </row>
    <row r="73">
      <c r="A73" t="n">
        <v>314300</v>
      </c>
      <c r="B73" t="n">
        <v>23.1823</v>
      </c>
      <c r="C73" t="n">
        <v>22.1814</v>
      </c>
      <c r="D73" t="n">
        <v>18.9871</v>
      </c>
    </row>
    <row r="74">
      <c r="A74" t="n">
        <v>329981</v>
      </c>
      <c r="B74" t="n">
        <v>23.6731</v>
      </c>
      <c r="C74" t="n">
        <v>22.6725</v>
      </c>
      <c r="D74" t="n">
        <v>19.1374</v>
      </c>
    </row>
    <row r="75">
      <c r="A75" t="n">
        <v>346446</v>
      </c>
      <c r="B75" t="n">
        <v>24.1456</v>
      </c>
      <c r="C75" t="n">
        <v>23.1918</v>
      </c>
      <c r="D75" t="n">
        <v>19.4824</v>
      </c>
    </row>
    <row r="76">
      <c r="A76" t="n">
        <v>363734</v>
      </c>
      <c r="B76" t="n">
        <v>25.0343</v>
      </c>
      <c r="C76" t="n">
        <v>24.0627</v>
      </c>
      <c r="D76" t="n">
        <v>19.8677</v>
      </c>
    </row>
    <row r="77">
      <c r="A77" t="n">
        <v>381886</v>
      </c>
      <c r="B77" t="n">
        <v>25.8198</v>
      </c>
      <c r="C77" t="n">
        <v>24.8678</v>
      </c>
      <c r="D77" t="n">
        <v>20.4605</v>
      </c>
    </row>
    <row r="78">
      <c r="A78" t="n">
        <v>400945</v>
      </c>
      <c r="B78" t="n">
        <v>26.6592</v>
      </c>
      <c r="C78" t="n">
        <v>20.7337</v>
      </c>
      <c r="D78" t="n">
        <v>18.3464</v>
      </c>
    </row>
    <row r="79">
      <c r="A79" t="n">
        <v>420956</v>
      </c>
      <c r="B79" t="n">
        <v>27.9574</v>
      </c>
      <c r="C79" t="n">
        <v>21.3877</v>
      </c>
      <c r="D79" t="n">
        <v>18.6264</v>
      </c>
    </row>
    <row r="80">
      <c r="A80" t="n">
        <v>441967</v>
      </c>
      <c r="B80" t="n">
        <v>30.3634</v>
      </c>
      <c r="C80" t="n">
        <v>22.3431</v>
      </c>
      <c r="D80" t="n">
        <v>19.1404</v>
      </c>
    </row>
    <row r="81">
      <c r="A81" t="n">
        <v>464028</v>
      </c>
      <c r="B81" t="n">
        <v>31.5902</v>
      </c>
      <c r="C81" t="n">
        <v>23.1777</v>
      </c>
      <c r="D81" t="n">
        <v>19.3421</v>
      </c>
    </row>
    <row r="82">
      <c r="A82" t="n">
        <v>487192</v>
      </c>
      <c r="B82" t="n">
        <v>34.0448</v>
      </c>
      <c r="C82" t="n">
        <v>24.815</v>
      </c>
      <c r="D82" t="n">
        <v>19.8286</v>
      </c>
    </row>
    <row r="83">
      <c r="A83" t="n">
        <v>511514</v>
      </c>
      <c r="B83" t="n">
        <v>36.9026</v>
      </c>
      <c r="C83" t="n">
        <v>26.4327</v>
      </c>
      <c r="D83" t="n">
        <v>20.3751</v>
      </c>
    </row>
    <row r="84">
      <c r="A84" t="n">
        <v>537052</v>
      </c>
      <c r="B84" t="n">
        <v>37.9856</v>
      </c>
      <c r="C84" t="n">
        <v>28.4089</v>
      </c>
      <c r="D84" t="n">
        <v>21.0473</v>
      </c>
    </row>
    <row r="85">
      <c r="A85" t="n">
        <v>563866</v>
      </c>
      <c r="B85" t="n">
        <v>40.3138</v>
      </c>
      <c r="C85" t="n">
        <v>29.8618</v>
      </c>
      <c r="D85" t="n">
        <v>21.6188</v>
      </c>
    </row>
    <row r="86">
      <c r="A86" t="n">
        <v>592020</v>
      </c>
      <c r="B86" t="n">
        <v>44.1083</v>
      </c>
      <c r="C86" t="n">
        <v>31.5762</v>
      </c>
      <c r="D86" t="n">
        <v>22.4227</v>
      </c>
    </row>
    <row r="87">
      <c r="A87" t="n">
        <v>621581</v>
      </c>
      <c r="B87" t="n">
        <v>46.7934</v>
      </c>
      <c r="C87" t="n">
        <v>34.1038</v>
      </c>
      <c r="D87" t="n">
        <v>23.4769</v>
      </c>
    </row>
    <row r="88">
      <c r="A88" t="n">
        <v>652620</v>
      </c>
      <c r="B88" t="n">
        <v>50.1478</v>
      </c>
      <c r="C88" t="n">
        <v>36.8031</v>
      </c>
      <c r="D88" t="n">
        <v>24.6509</v>
      </c>
    </row>
    <row r="89">
      <c r="A89" t="n">
        <v>685210</v>
      </c>
      <c r="B89" t="n">
        <v>53.4708</v>
      </c>
      <c r="C89" t="n">
        <v>39.339</v>
      </c>
      <c r="D89" t="n">
        <v>26.2073</v>
      </c>
    </row>
    <row r="90">
      <c r="A90" t="n">
        <v>719429</v>
      </c>
      <c r="B90" t="n">
        <v>56.2855</v>
      </c>
      <c r="C90" t="n">
        <v>42.2598</v>
      </c>
      <c r="D90" t="n">
        <v>27.9896</v>
      </c>
    </row>
    <row r="91">
      <c r="A91" t="n">
        <v>755358</v>
      </c>
      <c r="B91" t="n">
        <v>59.7667</v>
      </c>
      <c r="C91" t="n">
        <v>45.4668</v>
      </c>
      <c r="D91" t="n">
        <v>30.279</v>
      </c>
    </row>
    <row r="92">
      <c r="A92" t="n">
        <v>793083</v>
      </c>
      <c r="B92" t="n">
        <v>63.7617</v>
      </c>
      <c r="C92" t="n">
        <v>46.6263</v>
      </c>
      <c r="D92" t="n">
        <v>40.4555</v>
      </c>
    </row>
    <row r="93">
      <c r="A93" t="n">
        <v>832694</v>
      </c>
      <c r="B93" t="n">
        <v>66.6387</v>
      </c>
      <c r="C93" t="n">
        <v>48.8744</v>
      </c>
      <c r="D93" t="n">
        <v>42.5485</v>
      </c>
    </row>
    <row r="94">
      <c r="A94" t="n">
        <v>874285</v>
      </c>
      <c r="B94" t="n">
        <v>69.6131</v>
      </c>
      <c r="C94" t="n">
        <v>51.2755</v>
      </c>
      <c r="D94" t="n">
        <v>45.4412</v>
      </c>
    </row>
    <row r="95">
      <c r="A95" t="n">
        <v>917955</v>
      </c>
      <c r="B95" t="n">
        <v>73.9734</v>
      </c>
      <c r="C95" t="n">
        <v>53.6169</v>
      </c>
      <c r="D95" t="n">
        <v>47.3304</v>
      </c>
    </row>
    <row r="96">
      <c r="A96" t="n">
        <v>963808</v>
      </c>
      <c r="B96" t="n">
        <v>77.8259</v>
      </c>
      <c r="C96" t="n">
        <v>55.7655</v>
      </c>
      <c r="D96" t="n">
        <v>49.3151</v>
      </c>
    </row>
    <row r="97">
      <c r="A97" t="n">
        <v>1011953</v>
      </c>
      <c r="B97" t="n">
        <v>81.3083</v>
      </c>
      <c r="C97" t="n">
        <v>58.3176</v>
      </c>
      <c r="D97" t="n">
        <v>51.4731</v>
      </c>
    </row>
    <row r="98">
      <c r="A98" t="n">
        <v>1062505</v>
      </c>
      <c r="B98" t="n">
        <v>75.85169999999999</v>
      </c>
      <c r="C98" t="n">
        <v>60.703</v>
      </c>
      <c r="D98" t="n">
        <v>53.6733</v>
      </c>
    </row>
    <row r="99">
      <c r="A99" t="n">
        <v>1115584</v>
      </c>
      <c r="B99" t="n">
        <v>78.5651</v>
      </c>
      <c r="C99" t="n">
        <v>63.8685</v>
      </c>
      <c r="D99" t="n">
        <v>56.2639</v>
      </c>
    </row>
    <row r="100">
      <c r="A100" t="n">
        <v>1171316</v>
      </c>
      <c r="B100" t="n">
        <v>81.1339</v>
      </c>
      <c r="C100" t="n">
        <v>66.2671</v>
      </c>
      <c r="D100" t="n">
        <v>58.5442</v>
      </c>
    </row>
    <row r="101">
      <c r="A101" t="n">
        <v>1229834</v>
      </c>
      <c r="B101" t="n">
        <v>83.8386</v>
      </c>
      <c r="C101" t="n">
        <v>68.24590000000001</v>
      </c>
      <c r="D101" t="n">
        <v>60.9078</v>
      </c>
    </row>
    <row r="102">
      <c r="A102" t="n">
        <v>1291277</v>
      </c>
      <c r="B102" t="n">
        <v>86.5333</v>
      </c>
      <c r="C102" t="n">
        <v>71.2717</v>
      </c>
      <c r="D102" t="n">
        <v>63.008</v>
      </c>
    </row>
    <row r="103">
      <c r="A103" t="n">
        <v>1355792</v>
      </c>
      <c r="B103" t="n">
        <v>89.0067</v>
      </c>
      <c r="C103" t="n">
        <v>73.3631</v>
      </c>
      <c r="D103" t="n">
        <v>65.26649999999999</v>
      </c>
    </row>
    <row r="104">
      <c r="A104" t="n">
        <v>1423532</v>
      </c>
      <c r="B104" t="n">
        <v>91.8291</v>
      </c>
      <c r="C104" t="n">
        <v>76.0026</v>
      </c>
      <c r="D104" t="n">
        <v>67.6523</v>
      </c>
    </row>
    <row r="105">
      <c r="A105" t="n">
        <v>1494659</v>
      </c>
      <c r="B105" t="n">
        <v>95.37479999999999</v>
      </c>
      <c r="C105" t="n">
        <v>79.1005</v>
      </c>
      <c r="D105" t="n">
        <v>69.59610000000001</v>
      </c>
    </row>
    <row r="106">
      <c r="A106" t="n">
        <v>1569342</v>
      </c>
      <c r="B106" t="n">
        <v>97.8531</v>
      </c>
      <c r="C106" t="n">
        <v>81.6557</v>
      </c>
      <c r="D106" t="n">
        <v>72.28319999999999</v>
      </c>
    </row>
    <row r="107">
      <c r="A107" t="n">
        <v>1647759</v>
      </c>
      <c r="B107" t="n">
        <v>100.86</v>
      </c>
      <c r="C107" t="n">
        <v>73.01000000000001</v>
      </c>
      <c r="D107" t="n">
        <v>75.8867</v>
      </c>
    </row>
    <row r="108">
      <c r="A108" t="n">
        <v>1730096</v>
      </c>
      <c r="B108" t="n">
        <v>104.045</v>
      </c>
      <c r="C108" t="n">
        <v>74.6707</v>
      </c>
      <c r="D108" t="n">
        <v>77.6277</v>
      </c>
    </row>
    <row r="109">
      <c r="A109" t="n">
        <v>1816549</v>
      </c>
      <c r="B109" t="n">
        <v>106.635</v>
      </c>
      <c r="C109" t="n">
        <v>76.794</v>
      </c>
      <c r="D109" t="n">
        <v>79.1392</v>
      </c>
    </row>
    <row r="110">
      <c r="A110" t="n">
        <v>1907324</v>
      </c>
      <c r="B110" t="n">
        <v>110.365</v>
      </c>
      <c r="C110" t="n">
        <v>78.5157</v>
      </c>
      <c r="D110" t="n">
        <v>80.60509999999999</v>
      </c>
    </row>
    <row r="111">
      <c r="A111" t="n">
        <v>2002637</v>
      </c>
      <c r="B111" t="n">
        <v>113.587</v>
      </c>
      <c r="C111" t="n">
        <v>80.3023</v>
      </c>
      <c r="D111" t="n">
        <v>82.2548</v>
      </c>
    </row>
    <row r="112">
      <c r="A112" t="n">
        <v>2102715</v>
      </c>
      <c r="B112" t="n">
        <v>100.159</v>
      </c>
      <c r="C112" t="n">
        <v>82.3672</v>
      </c>
      <c r="D112" t="n">
        <v>84.19329999999999</v>
      </c>
    </row>
    <row r="113">
      <c r="A113" t="n">
        <v>2207796</v>
      </c>
      <c r="B113" t="n">
        <v>102.367</v>
      </c>
      <c r="C113" t="n">
        <v>84.5078</v>
      </c>
      <c r="D113" t="n">
        <v>85.87130000000001</v>
      </c>
    </row>
    <row r="114">
      <c r="A114" t="n">
        <v>2318131</v>
      </c>
      <c r="B114" t="n">
        <v>103.973</v>
      </c>
      <c r="C114" t="n">
        <v>86.4282</v>
      </c>
      <c r="D114" t="n">
        <v>87.6735</v>
      </c>
    </row>
    <row r="115">
      <c r="A115" t="n">
        <v>2433982</v>
      </c>
      <c r="B115" t="n">
        <v>106.318</v>
      </c>
      <c r="C115" t="n">
        <v>88.977</v>
      </c>
      <c r="D115" t="n">
        <v>89.2183</v>
      </c>
    </row>
    <row r="116">
      <c r="A116" t="n">
        <v>2555625</v>
      </c>
      <c r="B116" t="n">
        <v>108.988</v>
      </c>
      <c r="C116" t="n">
        <v>91.2675</v>
      </c>
      <c r="D116" t="n">
        <v>92.3284</v>
      </c>
    </row>
    <row r="117">
      <c r="A117" t="n">
        <v>2683350</v>
      </c>
      <c r="B117" t="n">
        <v>111.007</v>
      </c>
      <c r="C117" t="n">
        <v>93.18770000000001</v>
      </c>
      <c r="D117" t="n">
        <v>92.42659999999999</v>
      </c>
    </row>
    <row r="118">
      <c r="A118" t="n">
        <v>2817461</v>
      </c>
      <c r="B118" t="n">
        <v>113.334</v>
      </c>
      <c r="C118" t="n">
        <v>95.7893</v>
      </c>
      <c r="D118" t="n">
        <v>94.64109999999999</v>
      </c>
    </row>
    <row r="119">
      <c r="A119" t="n">
        <v>2958277</v>
      </c>
      <c r="B119" t="n">
        <v>115.206</v>
      </c>
      <c r="C119" t="n">
        <v>98.3541</v>
      </c>
      <c r="D119" t="n">
        <v>96.5973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A2" sqref="A2:D11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35.8095</v>
      </c>
      <c r="C2" t="n">
        <v>19.1281</v>
      </c>
      <c r="D2" t="n">
        <v>15.8385</v>
      </c>
    </row>
    <row r="3">
      <c r="A3" t="n">
        <v>10500</v>
      </c>
      <c r="B3" t="n">
        <v>24.3765</v>
      </c>
      <c r="C3" t="n">
        <v>19.6154</v>
      </c>
      <c r="D3" t="n">
        <v>15.8701</v>
      </c>
    </row>
    <row r="4">
      <c r="A4" t="n">
        <v>11025</v>
      </c>
      <c r="B4" t="n">
        <v>24.7395</v>
      </c>
      <c r="C4" t="n">
        <v>20.7231</v>
      </c>
      <c r="D4" t="n">
        <v>16.6335</v>
      </c>
    </row>
    <row r="5">
      <c r="A5" t="n">
        <v>11576</v>
      </c>
      <c r="B5" t="n">
        <v>25.2035</v>
      </c>
      <c r="C5" t="n">
        <v>21.207</v>
      </c>
      <c r="D5" t="n">
        <v>16.7872</v>
      </c>
    </row>
    <row r="6">
      <c r="A6" t="n">
        <v>12154</v>
      </c>
      <c r="B6" t="n">
        <v>26.0459</v>
      </c>
      <c r="C6" t="n">
        <v>21.3509</v>
      </c>
      <c r="D6" t="n">
        <v>17.065</v>
      </c>
    </row>
    <row r="7">
      <c r="A7" t="n">
        <v>12760</v>
      </c>
      <c r="B7" t="n">
        <v>26.8128</v>
      </c>
      <c r="C7" t="n">
        <v>23.0029</v>
      </c>
      <c r="D7" t="n">
        <v>17.5512</v>
      </c>
    </row>
    <row r="8">
      <c r="A8" t="n">
        <v>13396</v>
      </c>
      <c r="B8" t="n">
        <v>27.3296</v>
      </c>
      <c r="C8" t="n">
        <v>24.021</v>
      </c>
      <c r="D8" t="n">
        <v>18.1354</v>
      </c>
    </row>
    <row r="9">
      <c r="A9" t="n">
        <v>14063</v>
      </c>
      <c r="B9" t="n">
        <v>29.2313</v>
      </c>
      <c r="C9" t="n">
        <v>25.2714</v>
      </c>
      <c r="D9" t="n">
        <v>18.88</v>
      </c>
    </row>
    <row r="10">
      <c r="A10" t="n">
        <v>14763</v>
      </c>
      <c r="B10" t="n">
        <v>30.285</v>
      </c>
      <c r="C10" t="n">
        <v>26.3758</v>
      </c>
      <c r="D10" t="n">
        <v>19.6947</v>
      </c>
    </row>
    <row r="11">
      <c r="A11" t="n">
        <v>15498</v>
      </c>
      <c r="B11" t="n">
        <v>30.4547</v>
      </c>
      <c r="C11" t="n">
        <v>19.5807</v>
      </c>
      <c r="D11" t="n">
        <v>15.6601</v>
      </c>
    </row>
    <row r="12">
      <c r="A12" t="n">
        <v>16269</v>
      </c>
      <c r="B12" t="n">
        <v>32.6254</v>
      </c>
      <c r="C12" t="n">
        <v>19.8791</v>
      </c>
      <c r="D12" t="n">
        <v>15.6758</v>
      </c>
    </row>
    <row r="13">
      <c r="A13" t="n">
        <v>17078</v>
      </c>
      <c r="B13" t="n">
        <v>34.5021</v>
      </c>
      <c r="C13" t="n">
        <v>20.7805</v>
      </c>
      <c r="D13" t="n">
        <v>16.2562</v>
      </c>
    </row>
    <row r="14">
      <c r="A14" t="n">
        <v>17927</v>
      </c>
      <c r="B14" t="n">
        <v>35.7206</v>
      </c>
      <c r="C14" t="n">
        <v>21.6402</v>
      </c>
      <c r="D14" t="n">
        <v>16.4003</v>
      </c>
    </row>
    <row r="15">
      <c r="A15" t="n">
        <v>18818</v>
      </c>
      <c r="B15" t="n">
        <v>37.0461</v>
      </c>
      <c r="C15" t="n">
        <v>22.9676</v>
      </c>
      <c r="D15" t="n">
        <v>16.9031</v>
      </c>
    </row>
    <row r="16">
      <c r="A16" t="n">
        <v>19753</v>
      </c>
      <c r="B16" t="n">
        <v>39.1735</v>
      </c>
      <c r="C16" t="n">
        <v>23.9432</v>
      </c>
      <c r="D16" t="n">
        <v>17.3586</v>
      </c>
    </row>
    <row r="17">
      <c r="A17" t="n">
        <v>20734</v>
      </c>
      <c r="B17" t="n">
        <v>24.14</v>
      </c>
      <c r="C17" t="n">
        <v>25.0247</v>
      </c>
      <c r="D17" t="n">
        <v>17.9269</v>
      </c>
    </row>
    <row r="18">
      <c r="A18" t="n">
        <v>21764</v>
      </c>
      <c r="B18" t="n">
        <v>25.2638</v>
      </c>
      <c r="C18" t="n">
        <v>25.7123</v>
      </c>
      <c r="D18" t="n">
        <v>17.8747</v>
      </c>
    </row>
    <row r="19">
      <c r="A19" t="n">
        <v>22845</v>
      </c>
      <c r="B19" t="n">
        <v>26.4422</v>
      </c>
      <c r="C19" t="n">
        <v>27.4826</v>
      </c>
      <c r="D19" t="n">
        <v>18.4984</v>
      </c>
    </row>
    <row r="20">
      <c r="A20" t="n">
        <v>23980</v>
      </c>
      <c r="B20" t="n">
        <v>27.5925</v>
      </c>
      <c r="C20" t="n">
        <v>29.0086</v>
      </c>
      <c r="D20" t="n">
        <v>19.5097</v>
      </c>
    </row>
    <row r="21">
      <c r="A21" t="n">
        <v>25171</v>
      </c>
      <c r="B21" t="n">
        <v>28.1383</v>
      </c>
      <c r="C21" t="n">
        <v>30.2383</v>
      </c>
      <c r="D21" t="n">
        <v>20.33</v>
      </c>
    </row>
    <row r="22">
      <c r="A22" t="n">
        <v>26421</v>
      </c>
      <c r="B22" t="n">
        <v>29.8264</v>
      </c>
      <c r="C22" t="n">
        <v>31.8909</v>
      </c>
      <c r="D22" t="n">
        <v>21.034</v>
      </c>
    </row>
    <row r="23">
      <c r="A23" t="n">
        <v>27733</v>
      </c>
      <c r="B23" t="n">
        <v>31.5297</v>
      </c>
      <c r="C23" t="n">
        <v>34.0262</v>
      </c>
      <c r="D23" t="n">
        <v>22.0624</v>
      </c>
    </row>
    <row r="24">
      <c r="A24" t="n">
        <v>29110</v>
      </c>
      <c r="B24" t="n">
        <v>32.6439</v>
      </c>
      <c r="C24" t="n">
        <v>35.3024</v>
      </c>
      <c r="D24" t="n">
        <v>22.7988</v>
      </c>
    </row>
    <row r="25">
      <c r="A25" t="n">
        <v>30555</v>
      </c>
      <c r="B25" t="n">
        <v>34.5141</v>
      </c>
      <c r="C25" t="n">
        <v>37.2201</v>
      </c>
      <c r="D25" t="n">
        <v>23.6237</v>
      </c>
    </row>
    <row r="26">
      <c r="A26" t="n">
        <v>32072</v>
      </c>
      <c r="B26" t="n">
        <v>35.7746</v>
      </c>
      <c r="C26" t="n">
        <v>22.7479</v>
      </c>
      <c r="D26" t="n">
        <v>16.5516</v>
      </c>
    </row>
    <row r="27">
      <c r="A27" t="n">
        <v>33664</v>
      </c>
      <c r="B27" t="n">
        <v>37.0427</v>
      </c>
      <c r="C27" t="n">
        <v>23.4153</v>
      </c>
      <c r="D27" t="n">
        <v>16.802</v>
      </c>
    </row>
    <row r="28">
      <c r="A28" t="n">
        <v>35335</v>
      </c>
      <c r="B28" t="n">
        <v>38.7849</v>
      </c>
      <c r="C28" t="n">
        <v>24.3437</v>
      </c>
      <c r="D28" t="n">
        <v>17.302</v>
      </c>
    </row>
    <row r="29">
      <c r="A29" t="n">
        <v>37089</v>
      </c>
      <c r="B29" t="n">
        <v>41.2089</v>
      </c>
      <c r="C29" t="n">
        <v>24.8321</v>
      </c>
      <c r="D29" t="n">
        <v>17.6171</v>
      </c>
    </row>
    <row r="30">
      <c r="A30" t="n">
        <v>38930</v>
      </c>
      <c r="B30" t="n">
        <v>42.1102</v>
      </c>
      <c r="C30" t="n">
        <v>26.2353</v>
      </c>
      <c r="D30" t="n">
        <v>18.137</v>
      </c>
    </row>
    <row r="31">
      <c r="A31" t="n">
        <v>40863</v>
      </c>
      <c r="B31" t="n">
        <v>44.5189</v>
      </c>
      <c r="C31" t="n">
        <v>27.3524</v>
      </c>
      <c r="D31" t="n">
        <v>18.8893</v>
      </c>
    </row>
    <row r="32">
      <c r="A32" t="n">
        <v>42892</v>
      </c>
      <c r="B32" t="n">
        <v>30.3292</v>
      </c>
      <c r="C32" t="n">
        <v>28.5734</v>
      </c>
      <c r="D32" t="n">
        <v>19.254</v>
      </c>
    </row>
    <row r="33">
      <c r="A33" t="n">
        <v>45022</v>
      </c>
      <c r="B33" t="n">
        <v>31.2945</v>
      </c>
      <c r="C33" t="n">
        <v>29.905</v>
      </c>
      <c r="D33" t="n">
        <v>20.0444</v>
      </c>
    </row>
    <row r="34">
      <c r="A34" t="n">
        <v>47258</v>
      </c>
      <c r="B34" t="n">
        <v>32.0707</v>
      </c>
      <c r="C34" t="n">
        <v>31.3059</v>
      </c>
      <c r="D34" t="n">
        <v>20.6993</v>
      </c>
    </row>
    <row r="35">
      <c r="A35" t="n">
        <v>49605</v>
      </c>
      <c r="B35" t="n">
        <v>33.9863</v>
      </c>
      <c r="C35" t="n">
        <v>32.9431</v>
      </c>
      <c r="D35" t="n">
        <v>21.5798</v>
      </c>
    </row>
    <row r="36">
      <c r="A36" t="n">
        <v>52069</v>
      </c>
      <c r="B36" t="n">
        <v>34.5832</v>
      </c>
      <c r="C36" t="n">
        <v>34.5365</v>
      </c>
      <c r="D36" t="n">
        <v>22.4539</v>
      </c>
    </row>
    <row r="37">
      <c r="A37" t="n">
        <v>54656</v>
      </c>
      <c r="B37" t="n">
        <v>35.9472</v>
      </c>
      <c r="C37" t="n">
        <v>36.3483</v>
      </c>
      <c r="D37" t="n">
        <v>23.1504</v>
      </c>
    </row>
    <row r="38">
      <c r="A38" t="n">
        <v>57372</v>
      </c>
      <c r="B38" t="n">
        <v>37.7778</v>
      </c>
      <c r="C38" t="n">
        <v>37.8275</v>
      </c>
      <c r="D38" t="n">
        <v>24.0651</v>
      </c>
    </row>
    <row r="39">
      <c r="A39" t="n">
        <v>60223</v>
      </c>
      <c r="B39" t="n">
        <v>38.7243</v>
      </c>
      <c r="C39" t="n">
        <v>39.761</v>
      </c>
      <c r="D39" t="n">
        <v>24.8847</v>
      </c>
    </row>
    <row r="40">
      <c r="A40" t="n">
        <v>63216</v>
      </c>
      <c r="B40" t="n">
        <v>40.19</v>
      </c>
      <c r="C40" t="n">
        <v>27.4785</v>
      </c>
      <c r="D40" t="n">
        <v>20.1265</v>
      </c>
    </row>
    <row r="41">
      <c r="A41" t="n">
        <v>66358</v>
      </c>
      <c r="B41" t="n">
        <v>41.633</v>
      </c>
      <c r="C41" t="n">
        <v>28.3824</v>
      </c>
      <c r="D41" t="n">
        <v>20.5737</v>
      </c>
    </row>
    <row r="42">
      <c r="A42" t="n">
        <v>69657</v>
      </c>
      <c r="B42" t="n">
        <v>43.6757</v>
      </c>
      <c r="C42" t="n">
        <v>29.665</v>
      </c>
      <c r="D42" t="n">
        <v>21.2245</v>
      </c>
    </row>
    <row r="43">
      <c r="A43" t="n">
        <v>73120</v>
      </c>
      <c r="B43" t="n">
        <v>45.3714</v>
      </c>
      <c r="C43" t="n">
        <v>30.4202</v>
      </c>
      <c r="D43" t="n">
        <v>21.7082</v>
      </c>
    </row>
    <row r="44">
      <c r="A44" t="n">
        <v>76756</v>
      </c>
      <c r="B44" t="n">
        <v>46.9845</v>
      </c>
      <c r="C44" t="n">
        <v>32.0202</v>
      </c>
      <c r="D44" t="n">
        <v>22.4516</v>
      </c>
    </row>
    <row r="45">
      <c r="A45" t="n">
        <v>80573</v>
      </c>
      <c r="B45" t="n">
        <v>49.0317</v>
      </c>
      <c r="C45" t="n">
        <v>32.9272</v>
      </c>
      <c r="D45" t="n">
        <v>22.992</v>
      </c>
    </row>
    <row r="46">
      <c r="A46" t="n">
        <v>84580</v>
      </c>
      <c r="B46" t="n">
        <v>33.3841</v>
      </c>
      <c r="C46" t="n">
        <v>34.3156</v>
      </c>
      <c r="D46" t="n">
        <v>23.6181</v>
      </c>
    </row>
    <row r="47">
      <c r="A47" t="n">
        <v>88787</v>
      </c>
      <c r="B47" t="n">
        <v>34.5111</v>
      </c>
      <c r="C47" t="n">
        <v>35.4725</v>
      </c>
      <c r="D47" t="n">
        <v>24.3648</v>
      </c>
    </row>
    <row r="48">
      <c r="A48" t="n">
        <v>93204</v>
      </c>
      <c r="B48" t="n">
        <v>35.8244</v>
      </c>
      <c r="C48" t="n">
        <v>36.6739</v>
      </c>
      <c r="D48" t="n">
        <v>25.0891</v>
      </c>
    </row>
    <row r="49">
      <c r="A49" t="n">
        <v>97841</v>
      </c>
      <c r="B49" t="n">
        <v>36.8163</v>
      </c>
      <c r="C49" t="n">
        <v>38.2991</v>
      </c>
      <c r="D49" t="n">
        <v>25.6973</v>
      </c>
    </row>
    <row r="50">
      <c r="A50" t="n">
        <v>102709</v>
      </c>
      <c r="B50" t="n">
        <v>38.0294</v>
      </c>
      <c r="C50" t="n">
        <v>39.7201</v>
      </c>
      <c r="D50" t="n">
        <v>26.5181</v>
      </c>
    </row>
    <row r="51">
      <c r="A51" t="n">
        <v>107820</v>
      </c>
      <c r="B51" t="n">
        <v>39.9847</v>
      </c>
      <c r="C51" t="n">
        <v>41.4846</v>
      </c>
      <c r="D51" t="n">
        <v>27.5242</v>
      </c>
    </row>
    <row r="52">
      <c r="A52" t="n">
        <v>113186</v>
      </c>
      <c r="B52" t="n">
        <v>41.2923</v>
      </c>
      <c r="C52" t="n">
        <v>43.2359</v>
      </c>
      <c r="D52" t="n">
        <v>28.4287</v>
      </c>
    </row>
    <row r="53">
      <c r="A53" t="n">
        <v>118820</v>
      </c>
      <c r="B53" t="n">
        <v>42.4319</v>
      </c>
      <c r="C53" t="n">
        <v>44.9661</v>
      </c>
      <c r="D53" t="n">
        <v>29.4152</v>
      </c>
    </row>
    <row r="54">
      <c r="A54" t="n">
        <v>124735</v>
      </c>
      <c r="B54" t="n">
        <v>44.1669</v>
      </c>
      <c r="C54" t="n">
        <v>31.3205</v>
      </c>
      <c r="D54" t="n">
        <v>22.9353</v>
      </c>
    </row>
    <row r="55">
      <c r="A55" t="n">
        <v>130945</v>
      </c>
      <c r="B55" t="n">
        <v>45.8837</v>
      </c>
      <c r="C55" t="n">
        <v>31.9952</v>
      </c>
      <c r="D55" t="n">
        <v>23.413</v>
      </c>
    </row>
    <row r="56">
      <c r="A56" t="n">
        <v>137465</v>
      </c>
      <c r="B56" t="n">
        <v>47.4785</v>
      </c>
      <c r="C56" t="n">
        <v>33.3003</v>
      </c>
      <c r="D56" t="n">
        <v>23.9956</v>
      </c>
    </row>
    <row r="57">
      <c r="A57" t="n">
        <v>144311</v>
      </c>
      <c r="B57" t="n">
        <v>49.1219</v>
      </c>
      <c r="C57" t="n">
        <v>34.2718</v>
      </c>
      <c r="D57" t="n">
        <v>24.5433</v>
      </c>
    </row>
    <row r="58">
      <c r="A58" t="n">
        <v>151499</v>
      </c>
      <c r="B58" t="n">
        <v>51.0492</v>
      </c>
      <c r="C58" t="n">
        <v>35.5468</v>
      </c>
      <c r="D58" t="n">
        <v>25.0024</v>
      </c>
    </row>
    <row r="59">
      <c r="A59" t="n">
        <v>159046</v>
      </c>
      <c r="B59" t="n">
        <v>52.9894</v>
      </c>
      <c r="C59" t="n">
        <v>36.4392</v>
      </c>
      <c r="D59" t="n">
        <v>25.838</v>
      </c>
    </row>
    <row r="60">
      <c r="A60" t="n">
        <v>166970</v>
      </c>
      <c r="B60" t="n">
        <v>35.2429</v>
      </c>
      <c r="C60" t="n">
        <v>38.369</v>
      </c>
      <c r="D60" t="n">
        <v>26.2757</v>
      </c>
    </row>
    <row r="61">
      <c r="A61" t="n">
        <v>175290</v>
      </c>
      <c r="B61" t="n">
        <v>37.4037</v>
      </c>
      <c r="C61" t="n">
        <v>39.6813</v>
      </c>
      <c r="D61" t="n">
        <v>27.4962</v>
      </c>
    </row>
    <row r="62">
      <c r="A62" t="n">
        <v>184026</v>
      </c>
      <c r="B62" t="n">
        <v>38.2608</v>
      </c>
      <c r="C62" t="n">
        <v>41.1245</v>
      </c>
      <c r="D62" t="n">
        <v>28.0556</v>
      </c>
    </row>
    <row r="63">
      <c r="A63" t="n">
        <v>193198</v>
      </c>
      <c r="B63" t="n">
        <v>39.6499</v>
      </c>
      <c r="C63" t="n">
        <v>43.2588</v>
      </c>
      <c r="D63" t="n">
        <v>28.9744</v>
      </c>
    </row>
    <row r="64">
      <c r="A64" t="n">
        <v>202828</v>
      </c>
      <c r="B64" t="n">
        <v>40.6909</v>
      </c>
      <c r="C64" t="n">
        <v>44.8199</v>
      </c>
      <c r="D64" t="n">
        <v>29.7358</v>
      </c>
    </row>
    <row r="65">
      <c r="A65" t="n">
        <v>212939</v>
      </c>
      <c r="B65" t="n">
        <v>42.6867</v>
      </c>
      <c r="C65" t="n">
        <v>46.9273</v>
      </c>
      <c r="D65" t="n">
        <v>30.7646</v>
      </c>
    </row>
    <row r="66">
      <c r="A66" t="n">
        <v>223555</v>
      </c>
      <c r="B66" t="n">
        <v>44.3168</v>
      </c>
      <c r="C66" t="n">
        <v>48.5555</v>
      </c>
      <c r="D66" t="n">
        <v>31.8268</v>
      </c>
    </row>
    <row r="67">
      <c r="A67" t="n">
        <v>234701</v>
      </c>
      <c r="B67" t="n">
        <v>45.8745</v>
      </c>
      <c r="C67" t="n">
        <v>51.2844</v>
      </c>
      <c r="D67" t="n">
        <v>32.9675</v>
      </c>
    </row>
    <row r="68">
      <c r="A68" t="n">
        <v>246404</v>
      </c>
      <c r="B68" t="n">
        <v>48.3487</v>
      </c>
      <c r="C68" t="n">
        <v>33.3845</v>
      </c>
      <c r="D68" t="n">
        <v>24.4403</v>
      </c>
    </row>
    <row r="69">
      <c r="A69" t="n">
        <v>258692</v>
      </c>
      <c r="B69" t="n">
        <v>51.3299</v>
      </c>
      <c r="C69" t="n">
        <v>34.9005</v>
      </c>
      <c r="D69" t="n">
        <v>25.1333</v>
      </c>
    </row>
    <row r="70">
      <c r="A70" t="n">
        <v>271594</v>
      </c>
      <c r="B70" t="n">
        <v>53.6689</v>
      </c>
      <c r="C70" t="n">
        <v>36.2154</v>
      </c>
      <c r="D70" t="n">
        <v>25.9998</v>
      </c>
    </row>
    <row r="71">
      <c r="A71" t="n">
        <v>285141</v>
      </c>
      <c r="B71" t="n">
        <v>56.8284</v>
      </c>
      <c r="C71" t="n">
        <v>37.7773</v>
      </c>
      <c r="D71" t="n">
        <v>26.8494</v>
      </c>
    </row>
    <row r="72">
      <c r="A72" t="n">
        <v>299365</v>
      </c>
      <c r="B72" t="n">
        <v>59.8337</v>
      </c>
      <c r="C72" t="n">
        <v>39.6894</v>
      </c>
      <c r="D72" t="n">
        <v>27.5692</v>
      </c>
    </row>
    <row r="73">
      <c r="A73" t="n">
        <v>314300</v>
      </c>
      <c r="B73" t="n">
        <v>62.9513</v>
      </c>
      <c r="C73" t="n">
        <v>41.628</v>
      </c>
      <c r="D73" t="n">
        <v>28.5001</v>
      </c>
    </row>
    <row r="74">
      <c r="A74" t="n">
        <v>329981</v>
      </c>
      <c r="B74" t="n">
        <v>41.0818</v>
      </c>
      <c r="C74" t="n">
        <v>43.439</v>
      </c>
      <c r="D74" t="n">
        <v>29.349</v>
      </c>
    </row>
    <row r="75">
      <c r="A75" t="n">
        <v>346446</v>
      </c>
      <c r="B75" t="n">
        <v>42.7525</v>
      </c>
      <c r="C75" t="n">
        <v>45.6865</v>
      </c>
      <c r="D75" t="n">
        <v>30.4104</v>
      </c>
    </row>
    <row r="76">
      <c r="A76" t="n">
        <v>363734</v>
      </c>
      <c r="B76" t="n">
        <v>44.5531</v>
      </c>
      <c r="C76" t="n">
        <v>48.1694</v>
      </c>
      <c r="D76" t="n">
        <v>31.5478</v>
      </c>
    </row>
    <row r="77">
      <c r="A77" t="n">
        <v>381886</v>
      </c>
      <c r="B77" t="n">
        <v>46.6105</v>
      </c>
      <c r="C77" t="n">
        <v>51.2113</v>
      </c>
      <c r="D77" t="n">
        <v>32.8943</v>
      </c>
    </row>
    <row r="78">
      <c r="A78" t="n">
        <v>400945</v>
      </c>
      <c r="B78" t="n">
        <v>49.5975</v>
      </c>
      <c r="C78" t="n">
        <v>53.6811</v>
      </c>
      <c r="D78" t="n">
        <v>34.1529</v>
      </c>
    </row>
    <row r="79">
      <c r="A79" t="n">
        <v>420956</v>
      </c>
      <c r="B79" t="n">
        <v>51.1601</v>
      </c>
      <c r="C79" t="n">
        <v>57.0703</v>
      </c>
      <c r="D79" t="n">
        <v>35.5907</v>
      </c>
    </row>
    <row r="80">
      <c r="A80" t="n">
        <v>441967</v>
      </c>
      <c r="B80" t="n">
        <v>55.8359</v>
      </c>
      <c r="C80" t="n">
        <v>61.8776</v>
      </c>
      <c r="D80" t="n">
        <v>37.2749</v>
      </c>
    </row>
    <row r="81">
      <c r="A81" t="n">
        <v>464028</v>
      </c>
      <c r="B81" t="n">
        <v>60.1161</v>
      </c>
      <c r="C81" t="n">
        <v>66.85080000000001</v>
      </c>
      <c r="D81" t="n">
        <v>38.9268</v>
      </c>
    </row>
    <row r="82">
      <c r="A82" t="n">
        <v>487192</v>
      </c>
      <c r="B82" t="n">
        <v>65.7252</v>
      </c>
      <c r="C82" t="n">
        <v>72.80800000000001</v>
      </c>
      <c r="D82" t="n">
        <v>40.94</v>
      </c>
    </row>
    <row r="83">
      <c r="A83" t="n">
        <v>511514</v>
      </c>
      <c r="B83" t="n">
        <v>71.864</v>
      </c>
      <c r="C83" t="n">
        <v>50.5569</v>
      </c>
      <c r="D83" t="n">
        <v>30.5448</v>
      </c>
    </row>
    <row r="84">
      <c r="A84" t="n">
        <v>537052</v>
      </c>
      <c r="B84" t="n">
        <v>77.9472</v>
      </c>
      <c r="C84" t="n">
        <v>52.4025</v>
      </c>
      <c r="D84" t="n">
        <v>31.6306</v>
      </c>
    </row>
    <row r="85">
      <c r="A85" t="n">
        <v>563866</v>
      </c>
      <c r="B85" t="n">
        <v>87.81570000000001</v>
      </c>
      <c r="C85" t="n">
        <v>56.8749</v>
      </c>
      <c r="D85" t="n">
        <v>33.4127</v>
      </c>
    </row>
    <row r="86">
      <c r="A86" t="n">
        <v>592020</v>
      </c>
      <c r="B86" t="n">
        <v>94.81140000000001</v>
      </c>
      <c r="C86" t="n">
        <v>64.0153</v>
      </c>
      <c r="D86" t="n">
        <v>34.5577</v>
      </c>
    </row>
    <row r="87">
      <c r="A87" t="n">
        <v>621581</v>
      </c>
      <c r="B87" t="n">
        <v>106.167</v>
      </c>
      <c r="C87" t="n">
        <v>69.705</v>
      </c>
      <c r="D87" t="n">
        <v>35.7455</v>
      </c>
    </row>
    <row r="88">
      <c r="A88" t="n">
        <v>652620</v>
      </c>
      <c r="B88" t="n">
        <v>116.831</v>
      </c>
      <c r="C88" t="n">
        <v>77.64870000000001</v>
      </c>
      <c r="D88" t="n">
        <v>38.7295</v>
      </c>
    </row>
    <row r="89">
      <c r="A89" t="n">
        <v>685210</v>
      </c>
      <c r="B89" t="n">
        <v>80.8459</v>
      </c>
      <c r="C89" t="n">
        <v>85.4072</v>
      </c>
      <c r="D89" t="n">
        <v>41.2166</v>
      </c>
    </row>
    <row r="90">
      <c r="A90" t="n">
        <v>719429</v>
      </c>
      <c r="B90" t="n">
        <v>87.9931</v>
      </c>
      <c r="C90" t="n">
        <v>92.8797</v>
      </c>
      <c r="D90" t="n">
        <v>43.5618</v>
      </c>
    </row>
    <row r="91">
      <c r="A91" t="n">
        <v>755358</v>
      </c>
      <c r="B91" t="n">
        <v>95.8567</v>
      </c>
      <c r="C91" t="n">
        <v>103.387</v>
      </c>
      <c r="D91" t="n">
        <v>47.384</v>
      </c>
    </row>
    <row r="92">
      <c r="A92" t="n">
        <v>793083</v>
      </c>
      <c r="B92" t="n">
        <v>104.623</v>
      </c>
      <c r="C92" t="n">
        <v>113.425</v>
      </c>
      <c r="D92" t="n">
        <v>51.3921</v>
      </c>
    </row>
    <row r="93">
      <c r="A93" t="n">
        <v>832694</v>
      </c>
      <c r="B93" t="n">
        <v>112.281</v>
      </c>
      <c r="C93" t="n">
        <v>123.317</v>
      </c>
      <c r="D93" t="n">
        <v>56.1338</v>
      </c>
    </row>
    <row r="94">
      <c r="A94" t="n">
        <v>874285</v>
      </c>
      <c r="B94" t="n">
        <v>122.104</v>
      </c>
      <c r="C94" t="n">
        <v>135.811</v>
      </c>
      <c r="D94" t="n">
        <v>61.8578</v>
      </c>
    </row>
    <row r="95">
      <c r="A95" t="n">
        <v>917955</v>
      </c>
      <c r="B95" t="n">
        <v>130.997</v>
      </c>
      <c r="C95" t="n">
        <v>148.017</v>
      </c>
      <c r="D95" t="n">
        <v>67.61579999999999</v>
      </c>
    </row>
    <row r="96">
      <c r="A96" t="n">
        <v>963808</v>
      </c>
      <c r="B96" t="n">
        <v>141.063</v>
      </c>
      <c r="C96" t="n">
        <v>161.367</v>
      </c>
      <c r="D96" t="n">
        <v>74.0294</v>
      </c>
    </row>
    <row r="97">
      <c r="A97" t="n">
        <v>1011953</v>
      </c>
      <c r="B97" t="n">
        <v>151.971</v>
      </c>
      <c r="C97" t="n">
        <v>96.52719999999999</v>
      </c>
      <c r="D97" t="n">
        <v>53.3813</v>
      </c>
    </row>
    <row r="98">
      <c r="A98" t="n">
        <v>1062505</v>
      </c>
      <c r="B98" t="n">
        <v>163.167</v>
      </c>
      <c r="C98" t="n">
        <v>103.228</v>
      </c>
      <c r="D98" t="n">
        <v>57.5188</v>
      </c>
    </row>
    <row r="99">
      <c r="A99" t="n">
        <v>1115584</v>
      </c>
      <c r="B99" t="n">
        <v>174.867</v>
      </c>
      <c r="C99" t="n">
        <v>110.102</v>
      </c>
      <c r="D99" t="n">
        <v>61.2818</v>
      </c>
    </row>
    <row r="100">
      <c r="A100" t="n">
        <v>1171316</v>
      </c>
      <c r="B100" t="n">
        <v>186.798</v>
      </c>
      <c r="C100" t="n">
        <v>117.821</v>
      </c>
      <c r="D100" t="n">
        <v>65.57389999999999</v>
      </c>
    </row>
    <row r="101">
      <c r="A101" t="n">
        <v>1229834</v>
      </c>
      <c r="B101" t="n">
        <v>199.679</v>
      </c>
      <c r="C101" t="n">
        <v>125.437</v>
      </c>
      <c r="D101" t="n">
        <v>70.446</v>
      </c>
    </row>
    <row r="102">
      <c r="A102" t="n">
        <v>1291277</v>
      </c>
      <c r="B102" t="n">
        <v>213.388</v>
      </c>
      <c r="C102" t="n">
        <v>133.937</v>
      </c>
      <c r="D102" t="n">
        <v>74.8793</v>
      </c>
    </row>
    <row r="103">
      <c r="A103" t="n">
        <v>1355792</v>
      </c>
      <c r="B103" t="n">
        <v>142.459</v>
      </c>
      <c r="C103" t="n">
        <v>142.869</v>
      </c>
      <c r="D103" t="n">
        <v>79.7186</v>
      </c>
    </row>
    <row r="104">
      <c r="A104" t="n">
        <v>1423532</v>
      </c>
      <c r="B104" t="n">
        <v>150.076</v>
      </c>
      <c r="C104" t="n">
        <v>151.59</v>
      </c>
      <c r="D104" t="n">
        <v>85.105</v>
      </c>
    </row>
    <row r="105">
      <c r="A105" t="n">
        <v>1494659</v>
      </c>
      <c r="B105" t="n">
        <v>157.888</v>
      </c>
      <c r="C105" t="n">
        <v>162.617</v>
      </c>
      <c r="D105" t="n">
        <v>90.4362</v>
      </c>
    </row>
    <row r="106">
      <c r="A106" t="n">
        <v>1569342</v>
      </c>
      <c r="B106" t="n">
        <v>166.734</v>
      </c>
      <c r="C106" t="n">
        <v>172.242</v>
      </c>
      <c r="D106" t="n">
        <v>95.6189</v>
      </c>
    </row>
    <row r="107">
      <c r="A107" t="n">
        <v>1647759</v>
      </c>
      <c r="B107" t="n">
        <v>175.286</v>
      </c>
      <c r="C107" t="n">
        <v>182.917</v>
      </c>
      <c r="D107" t="n">
        <v>101.023</v>
      </c>
    </row>
    <row r="108">
      <c r="A108" t="n">
        <v>1730096</v>
      </c>
      <c r="B108" t="n">
        <v>184.851</v>
      </c>
      <c r="C108" t="n">
        <v>195.311</v>
      </c>
      <c r="D108" t="n">
        <v>107.244</v>
      </c>
    </row>
    <row r="109">
      <c r="A109" t="n">
        <v>1816549</v>
      </c>
      <c r="B109" t="n">
        <v>194.503</v>
      </c>
      <c r="C109" t="n">
        <v>208.783</v>
      </c>
      <c r="D109" t="n">
        <v>113.814</v>
      </c>
    </row>
    <row r="110">
      <c r="A110" t="n">
        <v>1907324</v>
      </c>
      <c r="B110" t="n">
        <v>203.416</v>
      </c>
      <c r="C110" t="n">
        <v>220.651</v>
      </c>
      <c r="D110" t="n">
        <v>119.999</v>
      </c>
    </row>
    <row r="111">
      <c r="A111" t="n">
        <v>2002637</v>
      </c>
      <c r="B111" t="n">
        <v>214.45</v>
      </c>
      <c r="C111" t="n">
        <v>137.141</v>
      </c>
      <c r="D111" t="n">
        <v>94.0244</v>
      </c>
    </row>
    <row r="112">
      <c r="A112" t="n">
        <v>2102715</v>
      </c>
      <c r="B112" t="n">
        <v>224.945</v>
      </c>
      <c r="C112" t="n">
        <v>144.039</v>
      </c>
      <c r="D112" t="n">
        <v>97.85769999999999</v>
      </c>
    </row>
    <row r="113">
      <c r="A113" t="n">
        <v>2207796</v>
      </c>
      <c r="B113" t="n">
        <v>235.51</v>
      </c>
      <c r="C113" t="n">
        <v>152.321</v>
      </c>
      <c r="D113" t="n">
        <v>102.002</v>
      </c>
    </row>
    <row r="114">
      <c r="A114" t="n">
        <v>2318131</v>
      </c>
      <c r="B114" t="n">
        <v>247.363</v>
      </c>
      <c r="C114" t="n">
        <v>158.614</v>
      </c>
      <c r="D114" t="n">
        <v>106.115</v>
      </c>
    </row>
    <row r="115">
      <c r="A115" t="n">
        <v>2433982</v>
      </c>
      <c r="B115" t="n">
        <v>259.166</v>
      </c>
      <c r="C115" t="n">
        <v>167.152</v>
      </c>
      <c r="D115" t="n">
        <v>110.254</v>
      </c>
    </row>
    <row r="116">
      <c r="A116" t="n">
        <v>2555625</v>
      </c>
      <c r="B116" t="n">
        <v>272.462</v>
      </c>
      <c r="C116" t="n">
        <v>175.431</v>
      </c>
      <c r="D116" t="n">
        <v>114.564</v>
      </c>
    </row>
    <row r="117">
      <c r="A117" t="n">
        <v>2683350</v>
      </c>
      <c r="B117" t="n">
        <v>182.694</v>
      </c>
      <c r="C117" t="n">
        <v>184.059</v>
      </c>
      <c r="D117" t="n">
        <v>119.495</v>
      </c>
    </row>
    <row r="118">
      <c r="A118" t="n">
        <v>2817461</v>
      </c>
      <c r="B118" t="n">
        <v>190.173</v>
      </c>
      <c r="C118" t="n">
        <v>194.157</v>
      </c>
      <c r="D118" t="n">
        <v>124.456</v>
      </c>
    </row>
    <row r="119">
      <c r="A119" t="n">
        <v>2958277</v>
      </c>
      <c r="B119" t="n">
        <v>196.624</v>
      </c>
      <c r="C119" t="n">
        <v>204.038</v>
      </c>
      <c r="D119" t="n">
        <v>129.374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2023-11-04T10:31:56Z</dcterms:modified>
  <cp:lastModifiedBy>Joaquín López</cp:lastModifiedBy>
</cp:coreProperties>
</file>