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13.5871</v>
                </pt>
                <pt idx="1">
                  <v>13.965</v>
                </pt>
                <pt idx="2">
                  <v>14.396</v>
                </pt>
                <pt idx="3">
                  <v>14.7207</v>
                </pt>
                <pt idx="4">
                  <v>15.2114</v>
                </pt>
                <pt idx="5">
                  <v>15.5685</v>
                </pt>
                <pt idx="6">
                  <v>15.8887</v>
                </pt>
                <pt idx="7">
                  <v>16.1545</v>
                </pt>
                <pt idx="8">
                  <v>16.5623</v>
                </pt>
                <pt idx="9">
                  <v>16.7711</v>
                </pt>
                <pt idx="10">
                  <v>17.1709</v>
                </pt>
                <pt idx="11">
                  <v>14.2961</v>
                </pt>
                <pt idx="12">
                  <v>14.6681</v>
                </pt>
                <pt idx="13">
                  <v>15.1026</v>
                </pt>
                <pt idx="14">
                  <v>15.4946</v>
                </pt>
                <pt idx="15">
                  <v>15.904</v>
                </pt>
                <pt idx="16">
                  <v>16.2422</v>
                </pt>
                <pt idx="17">
                  <v>16.6081</v>
                </pt>
                <pt idx="18">
                  <v>16.9659</v>
                </pt>
                <pt idx="19">
                  <v>17.23</v>
                </pt>
                <pt idx="20">
                  <v>17.5329</v>
                </pt>
                <pt idx="21">
                  <v>17.8463</v>
                </pt>
                <pt idx="22">
                  <v>18.1029</v>
                </pt>
                <pt idx="23">
                  <v>18.3874</v>
                </pt>
                <pt idx="24">
                  <v>18.681</v>
                </pt>
                <pt idx="25">
                  <v>14.7318</v>
                </pt>
                <pt idx="26">
                  <v>15.0491</v>
                </pt>
                <pt idx="27">
                  <v>15.5282</v>
                </pt>
                <pt idx="28">
                  <v>15.9533</v>
                </pt>
                <pt idx="29">
                  <v>16.3198</v>
                </pt>
                <pt idx="30">
                  <v>16.7234</v>
                </pt>
                <pt idx="31">
                  <v>17.1045</v>
                </pt>
                <pt idx="32">
                  <v>17.4131</v>
                </pt>
                <pt idx="33">
                  <v>17.8108</v>
                </pt>
                <pt idx="34">
                  <v>18.1496</v>
                </pt>
                <pt idx="35">
                  <v>18.384</v>
                </pt>
                <pt idx="36">
                  <v>18.6073</v>
                </pt>
                <pt idx="37">
                  <v>18.8851</v>
                </pt>
                <pt idx="38">
                  <v>19.1614</v>
                </pt>
                <pt idx="39">
                  <v>14.9818</v>
                </pt>
                <pt idx="40">
                  <v>15.3881</v>
                </pt>
                <pt idx="41">
                  <v>15.8047</v>
                </pt>
                <pt idx="42">
                  <v>16.1761</v>
                </pt>
                <pt idx="43">
                  <v>16.6088</v>
                </pt>
                <pt idx="44">
                  <v>17.0677</v>
                </pt>
                <pt idx="45">
                  <v>17.4529</v>
                </pt>
                <pt idx="46">
                  <v>17.7705</v>
                </pt>
                <pt idx="47">
                  <v>18.122</v>
                </pt>
                <pt idx="48">
                  <v>18.4008</v>
                </pt>
                <pt idx="49">
                  <v>18.6639</v>
                </pt>
                <pt idx="50">
                  <v>18.96</v>
                </pt>
                <pt idx="51">
                  <v>19.1949</v>
                </pt>
                <pt idx="52">
                  <v>19.4937</v>
                </pt>
                <pt idx="53">
                  <v>19.7515</v>
                </pt>
                <pt idx="54">
                  <v>15.5801</v>
                </pt>
                <pt idx="55">
                  <v>15.9911</v>
                </pt>
                <pt idx="56">
                  <v>16.4205</v>
                </pt>
                <pt idx="57">
                  <v>16.8882</v>
                </pt>
                <pt idx="58">
                  <v>17.3516</v>
                </pt>
                <pt idx="59">
                  <v>17.7677</v>
                </pt>
                <pt idx="60">
                  <v>18.1659</v>
                </pt>
                <pt idx="61">
                  <v>18.5431</v>
                </pt>
                <pt idx="62">
                  <v>18.9125</v>
                </pt>
                <pt idx="63">
                  <v>19.2327</v>
                </pt>
                <pt idx="64">
                  <v>19.6025</v>
                </pt>
                <pt idx="65">
                  <v>20.1079</v>
                </pt>
                <pt idx="66">
                  <v>20.4254</v>
                </pt>
                <pt idx="67">
                  <v>20.9415</v>
                </pt>
                <pt idx="68">
                  <v>20.7912</v>
                </pt>
                <pt idx="69">
                  <v>22.1997</v>
                </pt>
                <pt idx="70">
                  <v>23.5982</v>
                </pt>
                <pt idx="71">
                  <v>24.2311</v>
                </pt>
                <pt idx="72">
                  <v>27.1689</v>
                </pt>
                <pt idx="73">
                  <v>29.3511</v>
                </pt>
                <pt idx="74">
                  <v>31.3895</v>
                </pt>
                <pt idx="75">
                  <v>33.0363</v>
                </pt>
                <pt idx="76">
                  <v>35.5259</v>
                </pt>
                <pt idx="77">
                  <v>37.7673</v>
                </pt>
                <pt idx="78">
                  <v>39.8267</v>
                </pt>
                <pt idx="79">
                  <v>42.1298</v>
                </pt>
                <pt idx="80">
                  <v>44.985</v>
                </pt>
                <pt idx="81">
                  <v>47.0847</v>
                </pt>
                <pt idx="82">
                  <v>46.1925</v>
                </pt>
                <pt idx="83">
                  <v>47.6341</v>
                </pt>
                <pt idx="84">
                  <v>48.8768</v>
                </pt>
                <pt idx="85">
                  <v>50.6291</v>
                </pt>
                <pt idx="86">
                  <v>52.1747</v>
                </pt>
                <pt idx="87">
                  <v>53.9141</v>
                </pt>
                <pt idx="88">
                  <v>55.2708</v>
                </pt>
                <pt idx="89">
                  <v>57.265</v>
                </pt>
                <pt idx="90">
                  <v>58.9964</v>
                </pt>
                <pt idx="91">
                  <v>60.6196</v>
                </pt>
                <pt idx="92">
                  <v>62.4049</v>
                </pt>
                <pt idx="93">
                  <v>64.5917</v>
                </pt>
                <pt idx="94">
                  <v>66.5136</v>
                </pt>
                <pt idx="95">
                  <v>68.2021</v>
                </pt>
                <pt idx="96">
                  <v>57.6662</v>
                </pt>
                <pt idx="97">
                  <v>59.0518</v>
                </pt>
                <pt idx="98">
                  <v>60.5205</v>
                </pt>
                <pt idx="99">
                  <v>62.1058</v>
                </pt>
                <pt idx="100">
                  <v>63.6064</v>
                </pt>
                <pt idx="101">
                  <v>64.97110000000001</v>
                </pt>
                <pt idx="102">
                  <v>66.4825</v>
                </pt>
                <pt idx="103">
                  <v>68.34399999999999</v>
                </pt>
                <pt idx="104">
                  <v>70.01860000000001</v>
                </pt>
                <pt idx="105">
                  <v>71.6611</v>
                </pt>
                <pt idx="106">
                  <v>73.54349999999999</v>
                </pt>
                <pt idx="107">
                  <v>75.3462</v>
                </pt>
                <pt idx="108">
                  <v>77.29730000000001</v>
                </pt>
                <pt idx="109">
                  <v>79.2289</v>
                </pt>
                <pt idx="110">
                  <v>63.8943</v>
                </pt>
                <pt idx="111">
                  <v>64.9622</v>
                </pt>
                <pt idx="112">
                  <v>66.5472</v>
                </pt>
                <pt idx="113">
                  <v>68.2403</v>
                </pt>
                <pt idx="114">
                  <v>69.55200000000001</v>
                </pt>
                <pt idx="115">
                  <v>70.8595</v>
                </pt>
                <pt idx="116">
                  <v>72.4472</v>
                </pt>
                <pt idx="117">
                  <v>73.8605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13.2984</v>
                </pt>
                <pt idx="1">
                  <v>13.5531</v>
                </pt>
                <pt idx="2">
                  <v>13.7613</v>
                </pt>
                <pt idx="3">
                  <v>13.9899</v>
                </pt>
                <pt idx="4">
                  <v>14.241</v>
                </pt>
                <pt idx="5">
                  <v>11.4327</v>
                </pt>
                <pt idx="6">
                  <v>11.8721</v>
                </pt>
                <pt idx="7">
                  <v>12.2635</v>
                </pt>
                <pt idx="8">
                  <v>12.8005</v>
                </pt>
                <pt idx="9">
                  <v>13.1615</v>
                </pt>
                <pt idx="10">
                  <v>13.6695</v>
                </pt>
                <pt idx="11">
                  <v>14.1</v>
                </pt>
                <pt idx="12">
                  <v>14.3735</v>
                </pt>
                <pt idx="13">
                  <v>14.7737</v>
                </pt>
                <pt idx="14">
                  <v>15.0779</v>
                </pt>
                <pt idx="15">
                  <v>15.4994</v>
                </pt>
                <pt idx="16">
                  <v>15.7095</v>
                </pt>
                <pt idx="17">
                  <v>16.0025</v>
                </pt>
                <pt idx="18">
                  <v>16.4396</v>
                </pt>
                <pt idx="19">
                  <v>12.7906</v>
                </pt>
                <pt idx="20">
                  <v>13.2008</v>
                </pt>
                <pt idx="21">
                  <v>13.6107</v>
                </pt>
                <pt idx="22">
                  <v>14.0119</v>
                </pt>
                <pt idx="23">
                  <v>14.3919</v>
                </pt>
                <pt idx="24">
                  <v>14.802</v>
                </pt>
                <pt idx="25">
                  <v>15.1471</v>
                </pt>
                <pt idx="26">
                  <v>15.4861</v>
                </pt>
                <pt idx="27">
                  <v>15.8787</v>
                </pt>
                <pt idx="28">
                  <v>16.2389</v>
                </pt>
                <pt idx="29">
                  <v>16.5662</v>
                </pt>
                <pt idx="30">
                  <v>16.9064</v>
                </pt>
                <pt idx="31">
                  <v>17.2594</v>
                </pt>
                <pt idx="32">
                  <v>17.5999</v>
                </pt>
                <pt idx="33">
                  <v>13.4515</v>
                </pt>
                <pt idx="34">
                  <v>13.8389</v>
                </pt>
                <pt idx="35">
                  <v>14.2035</v>
                </pt>
                <pt idx="36">
                  <v>14.6117</v>
                </pt>
                <pt idx="37">
                  <v>14.9943</v>
                </pt>
                <pt idx="38">
                  <v>15.3775</v>
                </pt>
                <pt idx="39">
                  <v>15.7905</v>
                </pt>
                <pt idx="40">
                  <v>16.1151</v>
                </pt>
                <pt idx="41">
                  <v>16.5087</v>
                </pt>
                <pt idx="42">
                  <v>16.8309</v>
                </pt>
                <pt idx="43">
                  <v>17.1343</v>
                </pt>
                <pt idx="44">
                  <v>17.462</v>
                </pt>
                <pt idx="45">
                  <v>17.7567</v>
                </pt>
                <pt idx="46">
                  <v>18.1191</v>
                </pt>
                <pt idx="47">
                  <v>18.5991</v>
                </pt>
                <pt idx="48">
                  <v>13.9977</v>
                </pt>
                <pt idx="49">
                  <v>14.417</v>
                </pt>
                <pt idx="50">
                  <v>14.8316</v>
                </pt>
                <pt idx="51">
                  <v>15.272</v>
                </pt>
                <pt idx="52">
                  <v>15.6543</v>
                </pt>
                <pt idx="53">
                  <v>16.0737</v>
                </pt>
                <pt idx="54">
                  <v>16.4991</v>
                </pt>
                <pt idx="55">
                  <v>16.9139</v>
                </pt>
                <pt idx="56">
                  <v>17.2404</v>
                </pt>
                <pt idx="57">
                  <v>17.5932</v>
                </pt>
                <pt idx="58">
                  <v>17.8967</v>
                </pt>
                <pt idx="59">
                  <v>18.2718</v>
                </pt>
                <pt idx="60">
                  <v>18.7046</v>
                </pt>
                <pt idx="61">
                  <v>19.199</v>
                </pt>
                <pt idx="62">
                  <v>14.3937</v>
                </pt>
                <pt idx="63">
                  <v>14.8191</v>
                </pt>
                <pt idx="64">
                  <v>15.2858</v>
                </pt>
                <pt idx="65">
                  <v>15.7981</v>
                </pt>
                <pt idx="66">
                  <v>16.2262</v>
                </pt>
                <pt idx="67">
                  <v>16.7699</v>
                </pt>
                <pt idx="68">
                  <v>17.3247</v>
                </pt>
                <pt idx="69">
                  <v>17.7486</v>
                </pt>
                <pt idx="70">
                  <v>18.2099</v>
                </pt>
                <pt idx="71">
                  <v>18.9024</v>
                </pt>
                <pt idx="72">
                  <v>19.639</v>
                </pt>
                <pt idx="73">
                  <v>20.5795</v>
                </pt>
                <pt idx="74">
                  <v>21.1743</v>
                </pt>
                <pt idx="75">
                  <v>22.6464</v>
                </pt>
                <pt idx="76">
                  <v>20.3001</v>
                </pt>
                <pt idx="77">
                  <v>22.0526</v>
                </pt>
                <pt idx="78">
                  <v>23.4754</v>
                </pt>
                <pt idx="79">
                  <v>25.1489</v>
                </pt>
                <pt idx="80">
                  <v>27.2629</v>
                </pt>
                <pt idx="81">
                  <v>28.6803</v>
                </pt>
                <pt idx="82">
                  <v>30.6626</v>
                </pt>
                <pt idx="83">
                  <v>32.634</v>
                </pt>
                <pt idx="84">
                  <v>34.7111</v>
                </pt>
                <pt idx="85">
                  <v>36.7332</v>
                </pt>
                <pt idx="86">
                  <v>38.7093</v>
                </pt>
                <pt idx="87">
                  <v>40.7833</v>
                </pt>
                <pt idx="88">
                  <v>43.019</v>
                </pt>
                <pt idx="89">
                  <v>45.389</v>
                </pt>
                <pt idx="90">
                  <v>37.5545</v>
                </pt>
                <pt idx="91">
                  <v>38.9566</v>
                </pt>
                <pt idx="92">
                  <v>40.3936</v>
                </pt>
                <pt idx="93">
                  <v>41.7568</v>
                </pt>
                <pt idx="94">
                  <v>43.4029</v>
                </pt>
                <pt idx="95">
                  <v>44.8718</v>
                </pt>
                <pt idx="96">
                  <v>46.5751</v>
                </pt>
                <pt idx="97">
                  <v>48.3431</v>
                </pt>
                <pt idx="98">
                  <v>49.9393</v>
                </pt>
                <pt idx="99">
                  <v>52.0692</v>
                </pt>
                <pt idx="100">
                  <v>54.1588</v>
                </pt>
                <pt idx="101">
                  <v>56.2568</v>
                </pt>
                <pt idx="102">
                  <v>58.2191</v>
                </pt>
                <pt idx="103">
                  <v>60.6508</v>
                </pt>
                <pt idx="104">
                  <v>63.3286</v>
                </pt>
                <pt idx="105">
                  <v>48.2237</v>
                </pt>
                <pt idx="106">
                  <v>49.5284</v>
                </pt>
                <pt idx="107">
                  <v>50.7706</v>
                </pt>
                <pt idx="108">
                  <v>52.2214</v>
                </pt>
                <pt idx="109">
                  <v>53.8456</v>
                </pt>
                <pt idx="110">
                  <v>55.3282</v>
                </pt>
                <pt idx="111">
                  <v>57.0958</v>
                </pt>
                <pt idx="112">
                  <v>58.8829</v>
                </pt>
                <pt idx="113">
                  <v>60.6032</v>
                </pt>
                <pt idx="114">
                  <v>62.4892</v>
                </pt>
                <pt idx="115">
                  <v>64.64749999999999</v>
                </pt>
                <pt idx="116">
                  <v>67.06780000000001</v>
                </pt>
                <pt idx="117">
                  <v>69.3527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14.894</v>
                </pt>
                <pt idx="1">
                  <v>15.0797</v>
                </pt>
                <pt idx="2">
                  <v>15.6403</v>
                </pt>
                <pt idx="3">
                  <v>15.931</v>
                </pt>
                <pt idx="4">
                  <v>16.259</v>
                </pt>
                <pt idx="5">
                  <v>13.1926</v>
                </pt>
                <pt idx="6">
                  <v>13.5199</v>
                </pt>
                <pt idx="7">
                  <v>14.0866</v>
                </pt>
                <pt idx="8">
                  <v>14.6194</v>
                </pt>
                <pt idx="9">
                  <v>15.1299</v>
                </pt>
                <pt idx="10">
                  <v>15.7864</v>
                </pt>
                <pt idx="11">
                  <v>16.2889</v>
                </pt>
                <pt idx="12">
                  <v>16.8083</v>
                </pt>
                <pt idx="13">
                  <v>17.2839</v>
                </pt>
                <pt idx="14">
                  <v>17.7708</v>
                </pt>
                <pt idx="15">
                  <v>18.2301</v>
                </pt>
                <pt idx="16">
                  <v>18.6742</v>
                </pt>
                <pt idx="17">
                  <v>19.1775</v>
                </pt>
                <pt idx="18">
                  <v>19.5491</v>
                </pt>
                <pt idx="19">
                  <v>14.8683</v>
                </pt>
                <pt idx="20">
                  <v>15.3885</v>
                </pt>
                <pt idx="21">
                  <v>15.861</v>
                </pt>
                <pt idx="22">
                  <v>16.3405</v>
                </pt>
                <pt idx="23">
                  <v>16.8453</v>
                </pt>
                <pt idx="24">
                  <v>17.3991</v>
                </pt>
                <pt idx="25">
                  <v>17.7778</v>
                </pt>
                <pt idx="26">
                  <v>18.2993</v>
                </pt>
                <pt idx="27">
                  <v>18.8326</v>
                </pt>
                <pt idx="28">
                  <v>19.3296</v>
                </pt>
                <pt idx="29">
                  <v>19.7415</v>
                </pt>
                <pt idx="30">
                  <v>20.301</v>
                </pt>
                <pt idx="31">
                  <v>20.7736</v>
                </pt>
                <pt idx="32">
                  <v>21.242</v>
                </pt>
                <pt idx="33">
                  <v>16.0324</v>
                </pt>
                <pt idx="34">
                  <v>16.5358</v>
                </pt>
                <pt idx="35">
                  <v>16.9487</v>
                </pt>
                <pt idx="36">
                  <v>17.451</v>
                </pt>
                <pt idx="37">
                  <v>17.9903</v>
                </pt>
                <pt idx="38">
                  <v>18.3962</v>
                </pt>
                <pt idx="39">
                  <v>18.9155</v>
                </pt>
                <pt idx="40">
                  <v>19.411</v>
                </pt>
                <pt idx="41">
                  <v>19.8331</v>
                </pt>
                <pt idx="42">
                  <v>20.3203</v>
                </pt>
                <pt idx="43">
                  <v>20.79</v>
                </pt>
                <pt idx="44">
                  <v>21.2461</v>
                </pt>
                <pt idx="45">
                  <v>21.7068</v>
                </pt>
                <pt idx="46">
                  <v>22.2079</v>
                </pt>
                <pt idx="47">
                  <v>22.6675</v>
                </pt>
                <pt idx="48">
                  <v>15.8612</v>
                </pt>
                <pt idx="49">
                  <v>16.3325</v>
                </pt>
                <pt idx="50">
                  <v>16.7822</v>
                </pt>
                <pt idx="51">
                  <v>17.314</v>
                </pt>
                <pt idx="52">
                  <v>17.8463</v>
                </pt>
                <pt idx="53">
                  <v>18.359</v>
                </pt>
                <pt idx="54">
                  <v>18.8542</v>
                </pt>
                <pt idx="55">
                  <v>19.325</v>
                </pt>
                <pt idx="56">
                  <v>19.7836</v>
                </pt>
                <pt idx="57">
                  <v>20.3433</v>
                </pt>
                <pt idx="58">
                  <v>20.7949</v>
                </pt>
                <pt idx="59">
                  <v>21.4125</v>
                </pt>
                <pt idx="60">
                  <v>21.8661</v>
                </pt>
                <pt idx="61">
                  <v>22.5981</v>
                </pt>
                <pt idx="62">
                  <v>16.6551</v>
                </pt>
                <pt idx="63">
                  <v>17.1418</v>
                </pt>
                <pt idx="64">
                  <v>17.6826</v>
                </pt>
                <pt idx="65">
                  <v>18.2852</v>
                </pt>
                <pt idx="66">
                  <v>18.9471</v>
                </pt>
                <pt idx="67">
                  <v>19.5961</v>
                </pt>
                <pt idx="68">
                  <v>20.3262</v>
                </pt>
                <pt idx="69">
                  <v>21.238</v>
                </pt>
                <pt idx="70">
                  <v>21.7589</v>
                </pt>
                <pt idx="71">
                  <v>22.3297</v>
                </pt>
                <pt idx="72">
                  <v>23.627</v>
                </pt>
                <pt idx="73">
                  <v>24.8455</v>
                </pt>
                <pt idx="74">
                  <v>25.7678</v>
                </pt>
                <pt idx="75">
                  <v>27.6465</v>
                </pt>
                <pt idx="76">
                  <v>24.7308</v>
                </pt>
                <pt idx="77">
                  <v>26.7044</v>
                </pt>
                <pt idx="78">
                  <v>28.6435</v>
                </pt>
                <pt idx="79">
                  <v>30.9047</v>
                </pt>
                <pt idx="80">
                  <v>33.0316</v>
                </pt>
                <pt idx="81">
                  <v>35.4616</v>
                </pt>
                <pt idx="82">
                  <v>37.2309</v>
                </pt>
                <pt idx="83">
                  <v>39.6659</v>
                </pt>
                <pt idx="84">
                  <v>42.272</v>
                </pt>
                <pt idx="85">
                  <v>44.4875</v>
                </pt>
                <pt idx="86">
                  <v>46.9585</v>
                </pt>
                <pt idx="87">
                  <v>49.4873</v>
                </pt>
                <pt idx="88">
                  <v>52.1619</v>
                </pt>
                <pt idx="89">
                  <v>54.7711</v>
                </pt>
                <pt idx="90">
                  <v>48.6607</v>
                </pt>
                <pt idx="91">
                  <v>50.7594</v>
                </pt>
                <pt idx="92">
                  <v>52.6047</v>
                </pt>
                <pt idx="93">
                  <v>54.7336</v>
                </pt>
                <pt idx="94">
                  <v>56.6659</v>
                </pt>
                <pt idx="95">
                  <v>58.8848</v>
                </pt>
                <pt idx="96">
                  <v>61.2398</v>
                </pt>
                <pt idx="97">
                  <v>63.7727</v>
                </pt>
                <pt idx="98">
                  <v>65.6836</v>
                </pt>
                <pt idx="99">
                  <v>68.413</v>
                </pt>
                <pt idx="100">
                  <v>70.71559999999999</v>
                </pt>
                <pt idx="101">
                  <v>73.3222</v>
                </pt>
                <pt idx="102">
                  <v>76.0783</v>
                </pt>
                <pt idx="103">
                  <v>78.89700000000001</v>
                </pt>
                <pt idx="104">
                  <v>81.87820000000001</v>
                </pt>
                <pt idx="105">
                  <v>69.40389999999999</v>
                </pt>
                <pt idx="106">
                  <v>71.1515</v>
                </pt>
                <pt idx="107">
                  <v>73.2526</v>
                </pt>
                <pt idx="108">
                  <v>75.3518</v>
                </pt>
                <pt idx="109">
                  <v>77.1872</v>
                </pt>
                <pt idx="110">
                  <v>79.1737</v>
                </pt>
                <pt idx="111">
                  <v>81.11020000000001</v>
                </pt>
                <pt idx="112">
                  <v>83.3922</v>
                </pt>
                <pt idx="113">
                  <v>85.55240000000001</v>
                </pt>
                <pt idx="114">
                  <v>88.0382</v>
                </pt>
                <pt idx="115">
                  <v>90.79519999999999</v>
                </pt>
                <pt idx="116">
                  <v>93.1127</v>
                </pt>
                <pt idx="117">
                  <v>95.8177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9.88575</v>
                </pt>
                <pt idx="1">
                  <v>10.1641</v>
                </pt>
                <pt idx="2">
                  <v>10.6308</v>
                </pt>
                <pt idx="3">
                  <v>11.1274</v>
                </pt>
                <pt idx="4">
                  <v>11.4444</v>
                </pt>
                <pt idx="5">
                  <v>11.8248</v>
                </pt>
                <pt idx="6">
                  <v>12.4182</v>
                </pt>
                <pt idx="7">
                  <v>12.7855</v>
                </pt>
                <pt idx="8">
                  <v>13.3358</v>
                </pt>
                <pt idx="9">
                  <v>13.8596</v>
                </pt>
                <pt idx="10">
                  <v>14.5572</v>
                </pt>
                <pt idx="11">
                  <v>11.7129</v>
                </pt>
                <pt idx="12">
                  <v>12.0475</v>
                </pt>
                <pt idx="13">
                  <v>12.3788</v>
                </pt>
                <pt idx="14">
                  <v>12.7642</v>
                </pt>
                <pt idx="15">
                  <v>13.0554</v>
                </pt>
                <pt idx="16">
                  <v>13.3471</v>
                </pt>
                <pt idx="17">
                  <v>13.6418</v>
                </pt>
                <pt idx="18">
                  <v>14.2761</v>
                </pt>
                <pt idx="19">
                  <v>14.6104</v>
                </pt>
                <pt idx="20">
                  <v>15.0187</v>
                </pt>
                <pt idx="21">
                  <v>15.5518</v>
                </pt>
                <pt idx="22">
                  <v>15.8509</v>
                </pt>
                <pt idx="23">
                  <v>16.4988</v>
                </pt>
                <pt idx="24">
                  <v>16.7968</v>
                </pt>
                <pt idx="25">
                  <v>12.5909</v>
                </pt>
                <pt idx="26">
                  <v>12.935</v>
                </pt>
                <pt idx="27">
                  <v>13.2898</v>
                </pt>
                <pt idx="28">
                  <v>13.6033</v>
                </pt>
                <pt idx="29">
                  <v>13.9505</v>
                </pt>
                <pt idx="30">
                  <v>14.295</v>
                </pt>
                <pt idx="31">
                  <v>14.6118</v>
                </pt>
                <pt idx="32">
                  <v>14.9346</v>
                </pt>
                <pt idx="33">
                  <v>15.2462</v>
                </pt>
                <pt idx="34">
                  <v>15.6826</v>
                </pt>
                <pt idx="35">
                  <v>16.1634</v>
                </pt>
                <pt idx="36">
                  <v>16.7329</v>
                </pt>
                <pt idx="37">
                  <v>17.0023</v>
                </pt>
                <pt idx="38">
                  <v>17.8508</v>
                </pt>
                <pt idx="39">
                  <v>13.0507</v>
                </pt>
                <pt idx="40">
                  <v>13.36</v>
                </pt>
                <pt idx="41">
                  <v>13.8444</v>
                </pt>
                <pt idx="42">
                  <v>14.0832</v>
                </pt>
                <pt idx="43">
                  <v>14.4447</v>
                </pt>
                <pt idx="44">
                  <v>14.8266</v>
                </pt>
                <pt idx="45">
                  <v>15.129</v>
                </pt>
                <pt idx="46">
                  <v>15.5121</v>
                </pt>
                <pt idx="47">
                  <v>15.933</v>
                </pt>
                <pt idx="48">
                  <v>16.3471</v>
                </pt>
                <pt idx="49">
                  <v>16.8403</v>
                </pt>
                <pt idx="50">
                  <v>17.2791</v>
                </pt>
                <pt idx="51">
                  <v>17.9119</v>
                </pt>
                <pt idx="52">
                  <v>18.4119</v>
                </pt>
                <pt idx="53">
                  <v>19.064</v>
                </pt>
                <pt idx="54">
                  <v>13.8075</v>
                </pt>
                <pt idx="55">
                  <v>14.1071</v>
                </pt>
                <pt idx="56">
                  <v>14.4461</v>
                </pt>
                <pt idx="57">
                  <v>15.0899</v>
                </pt>
                <pt idx="58">
                  <v>15.4005</v>
                </pt>
                <pt idx="59">
                  <v>15.8484</v>
                </pt>
                <pt idx="60">
                  <v>16.2022</v>
                </pt>
                <pt idx="61">
                  <v>16.7646</v>
                </pt>
                <pt idx="62">
                  <v>17.1603</v>
                </pt>
                <pt idx="63">
                  <v>17.8769</v>
                </pt>
                <pt idx="64">
                  <v>18.7666</v>
                </pt>
                <pt idx="65">
                  <v>19.5145</v>
                </pt>
                <pt idx="66">
                  <v>20.4434</v>
                </pt>
                <pt idx="67">
                  <v>21.5619</v>
                </pt>
                <pt idx="68">
                  <v>19.2627</v>
                </pt>
                <pt idx="69">
                  <v>21.5906</v>
                </pt>
                <pt idx="70">
                  <v>22.9468</v>
                </pt>
                <pt idx="71">
                  <v>26.4839</v>
                </pt>
                <pt idx="72">
                  <v>28.7083</v>
                </pt>
                <pt idx="73">
                  <v>31.3933</v>
                </pt>
                <pt idx="74">
                  <v>33.8598</v>
                </pt>
                <pt idx="75">
                  <v>36.4024</v>
                </pt>
                <pt idx="76">
                  <v>40.7282</v>
                </pt>
                <pt idx="77">
                  <v>43.2759</v>
                </pt>
                <pt idx="78">
                  <v>45.8527</v>
                </pt>
                <pt idx="79">
                  <v>50.2215</v>
                </pt>
                <pt idx="80">
                  <v>53.992</v>
                </pt>
                <pt idx="81">
                  <v>57.2039</v>
                </pt>
                <pt idx="82">
                  <v>53.7104</v>
                </pt>
                <pt idx="83">
                  <v>55.4255</v>
                </pt>
                <pt idx="84">
                  <v>57.5085</v>
                </pt>
                <pt idx="85">
                  <v>59.7814</v>
                </pt>
                <pt idx="86">
                  <v>62.1591</v>
                </pt>
                <pt idx="87">
                  <v>64.345</v>
                </pt>
                <pt idx="88">
                  <v>67.3304</v>
                </pt>
                <pt idx="89">
                  <v>70.0145</v>
                </pt>
                <pt idx="90">
                  <v>72.6375</v>
                </pt>
                <pt idx="91">
                  <v>75.12949999999999</v>
                </pt>
                <pt idx="92">
                  <v>78.02930000000001</v>
                </pt>
                <pt idx="93">
                  <v>81.5347</v>
                </pt>
                <pt idx="94">
                  <v>85.37860000000001</v>
                </pt>
                <pt idx="95">
                  <v>88.3262</v>
                </pt>
                <pt idx="96">
                  <v>68.2944</v>
                </pt>
                <pt idx="97">
                  <v>70.54040000000001</v>
                </pt>
                <pt idx="98">
                  <v>72.4483</v>
                </pt>
                <pt idx="99">
                  <v>74.6769</v>
                </pt>
                <pt idx="100">
                  <v>76.8967</v>
                </pt>
                <pt idx="101">
                  <v>79.39190000000001</v>
                </pt>
                <pt idx="102">
                  <v>81.8596</v>
                </pt>
                <pt idx="103">
                  <v>84.6866</v>
                </pt>
                <pt idx="104">
                  <v>87.486</v>
                </pt>
                <pt idx="105">
                  <v>90.5313</v>
                </pt>
                <pt idx="106">
                  <v>93.77030000000001</v>
                </pt>
                <pt idx="107">
                  <v>97.01600000000001</v>
                </pt>
                <pt idx="108">
                  <v>100.425</v>
                </pt>
                <pt idx="109">
                  <v>104.11</v>
                </pt>
                <pt idx="110">
                  <v>75.50700000000001</v>
                </pt>
                <pt idx="111">
                  <v>77.4747</v>
                </pt>
                <pt idx="112">
                  <v>79.9666</v>
                </pt>
                <pt idx="113">
                  <v>81.7774</v>
                </pt>
                <pt idx="114">
                  <v>84.4815</v>
                </pt>
                <pt idx="115">
                  <v>86.7187</v>
                </pt>
                <pt idx="116">
                  <v>89.4006</v>
                </pt>
                <pt idx="117">
                  <v>92.1005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9.73165</v>
                </pt>
                <pt idx="1">
                  <v>9.72662</v>
                </pt>
                <pt idx="2">
                  <v>10.3841</v>
                </pt>
                <pt idx="3">
                  <v>10.7239</v>
                </pt>
                <pt idx="4">
                  <v>11.3668</v>
                </pt>
                <pt idx="5">
                  <v>8.64561</v>
                </pt>
                <pt idx="6">
                  <v>8.843349999999999</v>
                </pt>
                <pt idx="7">
                  <v>9.224410000000001</v>
                </pt>
                <pt idx="8">
                  <v>9.54308</v>
                </pt>
                <pt idx="9">
                  <v>9.74174</v>
                </pt>
                <pt idx="10">
                  <v>10.2002</v>
                </pt>
                <pt idx="11">
                  <v>10.7844</v>
                </pt>
                <pt idx="12">
                  <v>11.2056</v>
                </pt>
                <pt idx="13">
                  <v>11.5772</v>
                </pt>
                <pt idx="14">
                  <v>12.2487</v>
                </pt>
                <pt idx="15">
                  <v>12.7209</v>
                </pt>
                <pt idx="16">
                  <v>13.2241</v>
                </pt>
                <pt idx="17">
                  <v>13.759</v>
                </pt>
                <pt idx="18">
                  <v>14.6378</v>
                </pt>
                <pt idx="19">
                  <v>11.2194</v>
                </pt>
                <pt idx="20">
                  <v>11.5623</v>
                </pt>
                <pt idx="21">
                  <v>11.9608</v>
                </pt>
                <pt idx="22">
                  <v>12.2171</v>
                </pt>
                <pt idx="23">
                  <v>12.7312</v>
                </pt>
                <pt idx="24">
                  <v>13.1303</v>
                </pt>
                <pt idx="25">
                  <v>13.3338</v>
                </pt>
                <pt idx="26">
                  <v>13.7161</v>
                </pt>
                <pt idx="27">
                  <v>14.2623</v>
                </pt>
                <pt idx="28">
                  <v>14.852</v>
                </pt>
                <pt idx="29">
                  <v>15.0612</v>
                </pt>
                <pt idx="30">
                  <v>15.9156</v>
                </pt>
                <pt idx="31">
                  <v>16.2927</v>
                </pt>
                <pt idx="32">
                  <v>16.9695</v>
                </pt>
                <pt idx="33">
                  <v>12.1108</v>
                </pt>
                <pt idx="34">
                  <v>12.5019</v>
                </pt>
                <pt idx="35">
                  <v>12.8488</v>
                </pt>
                <pt idx="36">
                  <v>13.2056</v>
                </pt>
                <pt idx="37">
                  <v>13.568</v>
                </pt>
                <pt idx="38">
                  <v>14.025</v>
                </pt>
                <pt idx="39">
                  <v>14.3193</v>
                </pt>
                <pt idx="40">
                  <v>14.6216</v>
                </pt>
                <pt idx="41">
                  <v>15.1185</v>
                </pt>
                <pt idx="42">
                  <v>15.6304</v>
                </pt>
                <pt idx="43">
                  <v>16.0607</v>
                </pt>
                <pt idx="44">
                  <v>16.6149</v>
                </pt>
                <pt idx="45">
                  <v>17.1174</v>
                </pt>
                <pt idx="46">
                  <v>17.7624</v>
                </pt>
                <pt idx="47">
                  <v>18.3057</v>
                </pt>
                <pt idx="48">
                  <v>12.873</v>
                </pt>
                <pt idx="49">
                  <v>13.2249</v>
                </pt>
                <pt idx="50">
                  <v>13.5831</v>
                </pt>
                <pt idx="51">
                  <v>14.1307</v>
                </pt>
                <pt idx="52">
                  <v>14.461</v>
                </pt>
                <pt idx="53">
                  <v>14.9724</v>
                </pt>
                <pt idx="54">
                  <v>15.2905</v>
                </pt>
                <pt idx="55">
                  <v>15.8198</v>
                </pt>
                <pt idx="56">
                  <v>16.5335</v>
                </pt>
                <pt idx="57">
                  <v>17.0059</v>
                </pt>
                <pt idx="58">
                  <v>17.5443</v>
                </pt>
                <pt idx="59">
                  <v>18.0919</v>
                </pt>
                <pt idx="60">
                  <v>18.7167</v>
                </pt>
                <pt idx="61">
                  <v>19.4166</v>
                </pt>
                <pt idx="62">
                  <v>13.6687</v>
                </pt>
                <pt idx="63">
                  <v>14.2</v>
                </pt>
                <pt idx="64">
                  <v>14.6953</v>
                </pt>
                <pt idx="65">
                  <v>15.3711</v>
                </pt>
                <pt idx="66">
                  <v>15.971</v>
                </pt>
                <pt idx="67">
                  <v>16.4042</v>
                </pt>
                <pt idx="68">
                  <v>16.9207</v>
                </pt>
                <pt idx="69">
                  <v>17.604</v>
                </pt>
                <pt idx="70">
                  <v>18.6659</v>
                </pt>
                <pt idx="71">
                  <v>19.4577</v>
                </pt>
                <pt idx="72">
                  <v>20.9389</v>
                </pt>
                <pt idx="73">
                  <v>21.9117</v>
                </pt>
                <pt idx="74">
                  <v>22.9475</v>
                </pt>
                <pt idx="75">
                  <v>26.4091</v>
                </pt>
                <pt idx="76">
                  <v>22.8612</v>
                </pt>
                <pt idx="77">
                  <v>25.0146</v>
                </pt>
                <pt idx="78">
                  <v>27.4102</v>
                </pt>
                <pt idx="79">
                  <v>30.4516</v>
                </pt>
                <pt idx="80">
                  <v>32.8111</v>
                </pt>
                <pt idx="81">
                  <v>35.7796</v>
                </pt>
                <pt idx="82">
                  <v>39.3895</v>
                </pt>
                <pt idx="83">
                  <v>42.185</v>
                </pt>
                <pt idx="84">
                  <v>45.086</v>
                </pt>
                <pt idx="85">
                  <v>48.7639</v>
                </pt>
                <pt idx="86">
                  <v>51.8976</v>
                </pt>
                <pt idx="87">
                  <v>55.962</v>
                </pt>
                <pt idx="88">
                  <v>59.391</v>
                </pt>
                <pt idx="89">
                  <v>63.6308</v>
                </pt>
                <pt idx="90">
                  <v>50.8415</v>
                </pt>
                <pt idx="91">
                  <v>52.9749</v>
                </pt>
                <pt idx="92">
                  <v>55.4132</v>
                </pt>
                <pt idx="93">
                  <v>57.6853</v>
                </pt>
                <pt idx="94">
                  <v>60.2365</v>
                </pt>
                <pt idx="95">
                  <v>62.796</v>
                </pt>
                <pt idx="96">
                  <v>65.3832</v>
                </pt>
                <pt idx="97">
                  <v>68.4532</v>
                </pt>
                <pt idx="98">
                  <v>71.4053</v>
                </pt>
                <pt idx="99">
                  <v>74.242</v>
                </pt>
                <pt idx="100">
                  <v>77.6143</v>
                </pt>
                <pt idx="101">
                  <v>81.31270000000001</v>
                </pt>
                <pt idx="102">
                  <v>84.849</v>
                </pt>
                <pt idx="103">
                  <v>88.3614</v>
                </pt>
                <pt idx="104">
                  <v>92.3603</v>
                </pt>
                <pt idx="105">
                  <v>65.9796</v>
                </pt>
                <pt idx="106">
                  <v>68.3274</v>
                </pt>
                <pt idx="107">
                  <v>70.5865</v>
                </pt>
                <pt idx="108">
                  <v>72.7945</v>
                </pt>
                <pt idx="109">
                  <v>75.30670000000001</v>
                </pt>
                <pt idx="110">
                  <v>78.389</v>
                </pt>
                <pt idx="111">
                  <v>80.98699999999999</v>
                </pt>
                <pt idx="112">
                  <v>83.5869</v>
                </pt>
                <pt idx="113">
                  <v>86.9637</v>
                </pt>
                <pt idx="114">
                  <v>90.1597</v>
                </pt>
                <pt idx="115">
                  <v>93.5193</v>
                </pt>
                <pt idx="116">
                  <v>97.2182</v>
                </pt>
                <pt idx="117">
                  <v>100.55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7.86898</v>
                </pt>
                <pt idx="1">
                  <v>7.85501</v>
                </pt>
                <pt idx="2">
                  <v>8.12078</v>
                </pt>
                <pt idx="3">
                  <v>8.23324</v>
                </pt>
                <pt idx="4">
                  <v>8.511749999999999</v>
                </pt>
                <pt idx="5">
                  <v>7.47963</v>
                </pt>
                <pt idx="6">
                  <v>7.56681</v>
                </pt>
                <pt idx="7">
                  <v>7.68132</v>
                </pt>
                <pt idx="8">
                  <v>7.86403</v>
                </pt>
                <pt idx="9">
                  <v>8.00436</v>
                </pt>
                <pt idx="10">
                  <v>8.232229999999999</v>
                </pt>
                <pt idx="11">
                  <v>8.341390000000001</v>
                </pt>
                <pt idx="12">
                  <v>8.612489999999999</v>
                </pt>
                <pt idx="13">
                  <v>8.901020000000001</v>
                </pt>
                <pt idx="14">
                  <v>9.18497</v>
                </pt>
                <pt idx="15">
                  <v>9.426119999999999</v>
                </pt>
                <pt idx="16">
                  <v>9.682180000000001</v>
                </pt>
                <pt idx="17">
                  <v>9.99067</v>
                </pt>
                <pt idx="18">
                  <v>10.2758</v>
                </pt>
                <pt idx="19">
                  <v>9.23216</v>
                </pt>
                <pt idx="20">
                  <v>9.43052</v>
                </pt>
                <pt idx="21">
                  <v>9.6411</v>
                </pt>
                <pt idx="22">
                  <v>9.825799999999999</v>
                </pt>
                <pt idx="23">
                  <v>10.0327</v>
                </pt>
                <pt idx="24">
                  <v>10.2386</v>
                </pt>
                <pt idx="25">
                  <v>10.426</v>
                </pt>
                <pt idx="26">
                  <v>10.6682</v>
                </pt>
                <pt idx="27">
                  <v>10.8621</v>
                </pt>
                <pt idx="28">
                  <v>11.129</v>
                </pt>
                <pt idx="29">
                  <v>11.3429</v>
                </pt>
                <pt idx="30">
                  <v>11.6222</v>
                </pt>
                <pt idx="31">
                  <v>11.877</v>
                </pt>
                <pt idx="32">
                  <v>12.2123</v>
                </pt>
                <pt idx="33">
                  <v>10.3687</v>
                </pt>
                <pt idx="34">
                  <v>10.5584</v>
                </pt>
                <pt idx="35">
                  <v>10.7375</v>
                </pt>
                <pt idx="36">
                  <v>10.9241</v>
                </pt>
                <pt idx="37">
                  <v>11.1346</v>
                </pt>
                <pt idx="38">
                  <v>11.3544</v>
                </pt>
                <pt idx="39">
                  <v>11.5222</v>
                </pt>
                <pt idx="40">
                  <v>11.7365</v>
                </pt>
                <pt idx="41">
                  <v>11.9705</v>
                </pt>
                <pt idx="42">
                  <v>12.2114</v>
                </pt>
                <pt idx="43">
                  <v>12.4807</v>
                </pt>
                <pt idx="44">
                  <v>12.7257</v>
                </pt>
                <pt idx="45">
                  <v>13.0231</v>
                </pt>
                <pt idx="46">
                  <v>13.2884</v>
                </pt>
                <pt idx="47">
                  <v>13.5921</v>
                </pt>
                <pt idx="48">
                  <v>10.4659</v>
                </pt>
                <pt idx="49">
                  <v>10.6093</v>
                </pt>
                <pt idx="50">
                  <v>10.8259</v>
                </pt>
                <pt idx="51">
                  <v>11.044</v>
                </pt>
                <pt idx="52">
                  <v>11.2243</v>
                </pt>
                <pt idx="53">
                  <v>11.4216</v>
                </pt>
                <pt idx="54">
                  <v>11.5769</v>
                </pt>
                <pt idx="55">
                  <v>11.9216</v>
                </pt>
                <pt idx="56">
                  <v>12.1914</v>
                </pt>
                <pt idx="57">
                  <v>12.4754</v>
                </pt>
                <pt idx="58">
                  <v>12.678</v>
                </pt>
                <pt idx="59">
                  <v>12.9748</v>
                </pt>
                <pt idx="60">
                  <v>13.2649</v>
                </pt>
                <pt idx="61">
                  <v>13.5847</v>
                </pt>
                <pt idx="62">
                  <v>10.9612</v>
                </pt>
                <pt idx="63">
                  <v>11.2003</v>
                </pt>
                <pt idx="64">
                  <v>11.4917</v>
                </pt>
                <pt idx="65">
                  <v>11.8098</v>
                </pt>
                <pt idx="66">
                  <v>12.1738</v>
                </pt>
                <pt idx="67">
                  <v>12.393</v>
                </pt>
                <pt idx="68">
                  <v>12.7542</v>
                </pt>
                <pt idx="69">
                  <v>13.0876</v>
                </pt>
                <pt idx="70">
                  <v>13.4836</v>
                </pt>
                <pt idx="71">
                  <v>13.9374</v>
                </pt>
                <pt idx="72">
                  <v>14.421</v>
                </pt>
                <pt idx="73">
                  <v>14.8441</v>
                </pt>
                <pt idx="74">
                  <v>15.5052</v>
                </pt>
                <pt idx="75">
                  <v>16.312</v>
                </pt>
                <pt idx="76">
                  <v>13.8959</v>
                </pt>
                <pt idx="77">
                  <v>14.2265</v>
                </pt>
                <pt idx="78">
                  <v>15.6275</v>
                </pt>
                <pt idx="79">
                  <v>16.9866</v>
                </pt>
                <pt idx="80">
                  <v>18.6716</v>
                </pt>
                <pt idx="81">
                  <v>19.9116</v>
                </pt>
                <pt idx="82">
                  <v>21.7737</v>
                </pt>
                <pt idx="83">
                  <v>23.3602</v>
                </pt>
                <pt idx="84">
                  <v>25.1357</v>
                </pt>
                <pt idx="85">
                  <v>27.0595</v>
                </pt>
                <pt idx="86">
                  <v>28.8931</v>
                </pt>
                <pt idx="87">
                  <v>30.9931</v>
                </pt>
                <pt idx="88">
                  <v>33.1504</v>
                </pt>
                <pt idx="89">
                  <v>35.0551</v>
                </pt>
                <pt idx="90">
                  <v>34.3392</v>
                </pt>
                <pt idx="91">
                  <v>35.8692</v>
                </pt>
                <pt idx="92">
                  <v>37.4357</v>
                </pt>
                <pt idx="93">
                  <v>38.9362</v>
                </pt>
                <pt idx="94">
                  <v>40.3655</v>
                </pt>
                <pt idx="95">
                  <v>42.0352</v>
                </pt>
                <pt idx="96">
                  <v>43.7383</v>
                </pt>
                <pt idx="97">
                  <v>45.5309</v>
                </pt>
                <pt idx="98">
                  <v>47.2398</v>
                </pt>
                <pt idx="99">
                  <v>49.3089</v>
                </pt>
                <pt idx="100">
                  <v>51.1211</v>
                </pt>
                <pt idx="101">
                  <v>53.0239</v>
                </pt>
                <pt idx="102">
                  <v>54.9589</v>
                </pt>
                <pt idx="103">
                  <v>57.2703</v>
                </pt>
                <pt idx="104">
                  <v>59.2147</v>
                </pt>
                <pt idx="105">
                  <v>51.578</v>
                </pt>
                <pt idx="106">
                  <v>53.0375</v>
                </pt>
                <pt idx="107">
                  <v>54.3481</v>
                </pt>
                <pt idx="108">
                  <v>56.1207</v>
                </pt>
                <pt idx="109">
                  <v>57.7012</v>
                </pt>
                <pt idx="110">
                  <v>58.935</v>
                </pt>
                <pt idx="111">
                  <v>60.6129</v>
                </pt>
                <pt idx="112">
                  <v>62.2634</v>
                </pt>
                <pt idx="113">
                  <v>63.8221</v>
                </pt>
                <pt idx="114">
                  <v>65.6619</v>
                </pt>
                <pt idx="115">
                  <v>67.672</v>
                </pt>
                <pt idx="116">
                  <v>69.67400000000001</v>
                </pt>
                <pt idx="117">
                  <v>71.91289999999999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33.1601</v>
                </pt>
                <pt idx="1">
                  <v>20.99</v>
                </pt>
                <pt idx="2">
                  <v>22.0392</v>
                </pt>
                <pt idx="3">
                  <v>23.2084</v>
                </pt>
                <pt idx="4">
                  <v>24.5219</v>
                </pt>
                <pt idx="5">
                  <v>25.6574</v>
                </pt>
                <pt idx="6">
                  <v>27.7281</v>
                </pt>
                <pt idx="7">
                  <v>28.9295</v>
                </pt>
                <pt idx="8">
                  <v>31.1478</v>
                </pt>
                <pt idx="9">
                  <v>32.8675</v>
                </pt>
                <pt idx="10">
                  <v>35.1494</v>
                </pt>
                <pt idx="11">
                  <v>37.2868</v>
                </pt>
                <pt idx="12">
                  <v>39.2932</v>
                </pt>
                <pt idx="13">
                  <v>42.4025</v>
                </pt>
                <pt idx="14">
                  <v>44.397</v>
                </pt>
                <pt idx="15">
                  <v>28.5644</v>
                </pt>
                <pt idx="16">
                  <v>30.1583</v>
                </pt>
                <pt idx="17">
                  <v>32.0164</v>
                </pt>
                <pt idx="18">
                  <v>34.0257</v>
                </pt>
                <pt idx="19">
                  <v>36.1638</v>
                </pt>
                <pt idx="20">
                  <v>37.6154</v>
                </pt>
                <pt idx="21">
                  <v>39.989</v>
                </pt>
                <pt idx="22">
                  <v>42.197</v>
                </pt>
                <pt idx="23">
                  <v>44.4194</v>
                </pt>
                <pt idx="24">
                  <v>46.379</v>
                </pt>
                <pt idx="25">
                  <v>48.9672</v>
                </pt>
                <pt idx="26">
                  <v>51.1334</v>
                </pt>
                <pt idx="27">
                  <v>53.7462</v>
                </pt>
                <pt idx="28">
                  <v>56.3842</v>
                </pt>
                <pt idx="29">
                  <v>59.5738</v>
                </pt>
                <pt idx="30">
                  <v>35.1476</v>
                </pt>
                <pt idx="31">
                  <v>37.0639</v>
                </pt>
                <pt idx="32">
                  <v>38.4666</v>
                </pt>
                <pt idx="33">
                  <v>40.3286</v>
                </pt>
                <pt idx="34">
                  <v>42.8484</v>
                </pt>
                <pt idx="35">
                  <v>44.1556</v>
                </pt>
                <pt idx="36">
                  <v>46.8527</v>
                </pt>
                <pt idx="37">
                  <v>48.9523</v>
                </pt>
                <pt idx="38">
                  <v>51.7144</v>
                </pt>
                <pt idx="39">
                  <v>54.5916</v>
                </pt>
                <pt idx="40">
                  <v>56.8536</v>
                </pt>
                <pt idx="41">
                  <v>59.195</v>
                </pt>
                <pt idx="42">
                  <v>61.8122</v>
                </pt>
                <pt idx="43">
                  <v>64.14400000000001</v>
                </pt>
                <pt idx="44">
                  <v>37.3748</v>
                </pt>
                <pt idx="45">
                  <v>38.9502</v>
                </pt>
                <pt idx="46">
                  <v>40.8183</v>
                </pt>
                <pt idx="47">
                  <v>42.8024</v>
                </pt>
                <pt idx="48">
                  <v>44.6307</v>
                </pt>
                <pt idx="49">
                  <v>47.173</v>
                </pt>
                <pt idx="50">
                  <v>49.5114</v>
                </pt>
                <pt idx="51">
                  <v>51.481</v>
                </pt>
                <pt idx="52">
                  <v>54.132</v>
                </pt>
                <pt idx="53">
                  <v>56.8054</v>
                </pt>
                <pt idx="54">
                  <v>59.4893</v>
                </pt>
                <pt idx="55">
                  <v>62.1794</v>
                </pt>
                <pt idx="56">
                  <v>65.2319</v>
                </pt>
                <pt idx="57">
                  <v>68.45950000000001</v>
                </pt>
                <pt idx="58">
                  <v>39.2627</v>
                </pt>
                <pt idx="59">
                  <v>41.4791</v>
                </pt>
                <pt idx="60">
                  <v>43.9101</v>
                </pt>
                <pt idx="61">
                  <v>46.4567</v>
                </pt>
                <pt idx="62">
                  <v>48.6704</v>
                </pt>
                <pt idx="63">
                  <v>51.2968</v>
                </pt>
                <pt idx="64">
                  <v>54.0189</v>
                </pt>
                <pt idx="65">
                  <v>57.4719</v>
                </pt>
                <pt idx="66">
                  <v>61.2231</v>
                </pt>
                <pt idx="67">
                  <v>64.43819999999999</v>
                </pt>
                <pt idx="68">
                  <v>68.3869</v>
                </pt>
                <pt idx="69">
                  <v>72.7079</v>
                </pt>
                <pt idx="70">
                  <v>77.16679999999999</v>
                </pt>
                <pt idx="71">
                  <v>81.9819</v>
                </pt>
                <pt idx="72">
                  <v>45.8444</v>
                </pt>
                <pt idx="73">
                  <v>48.8056</v>
                </pt>
                <pt idx="74">
                  <v>51.9803</v>
                </pt>
                <pt idx="75">
                  <v>56.1093</v>
                </pt>
                <pt idx="76">
                  <v>61.7649</v>
                </pt>
                <pt idx="77">
                  <v>66.2205</v>
                </pt>
                <pt idx="78">
                  <v>77.6087</v>
                </pt>
                <pt idx="79">
                  <v>87.2154</v>
                </pt>
                <pt idx="80">
                  <v>98.90770000000001</v>
                </pt>
                <pt idx="81">
                  <v>113.084</v>
                </pt>
                <pt idx="82">
                  <v>128.512</v>
                </pt>
                <pt idx="83">
                  <v>145.34</v>
                </pt>
                <pt idx="84">
                  <v>160.887</v>
                </pt>
                <pt idx="85">
                  <v>182.78</v>
                </pt>
                <pt idx="86">
                  <v>203.215</v>
                </pt>
                <pt idx="87">
                  <v>128.848</v>
                </pt>
                <pt idx="88">
                  <v>140.076</v>
                </pt>
                <pt idx="89">
                  <v>152.044</v>
                </pt>
                <pt idx="90">
                  <v>164.721</v>
                </pt>
                <pt idx="91">
                  <v>177.745</v>
                </pt>
                <pt idx="92">
                  <v>192.913</v>
                </pt>
                <pt idx="93">
                  <v>208.468</v>
                </pt>
                <pt idx="94">
                  <v>225.527</v>
                </pt>
                <pt idx="95">
                  <v>243.149</v>
                </pt>
                <pt idx="96">
                  <v>260.911</v>
                </pt>
                <pt idx="97">
                  <v>279.327</v>
                </pt>
                <pt idx="98">
                  <v>300.427</v>
                </pt>
                <pt idx="99">
                  <v>319.071</v>
                </pt>
                <pt idx="100">
                  <v>340.85</v>
                </pt>
                <pt idx="101">
                  <v>192.496</v>
                </pt>
                <pt idx="102">
                  <v>204.009</v>
                </pt>
                <pt idx="103">
                  <v>216.422</v>
                </pt>
                <pt idx="104">
                  <v>230.451</v>
                </pt>
                <pt idx="105">
                  <v>244.864</v>
                </pt>
                <pt idx="106">
                  <v>259.197</v>
                </pt>
                <pt idx="107">
                  <v>273.76</v>
                </pt>
                <pt idx="108">
                  <v>289.583</v>
                </pt>
                <pt idx="109">
                  <v>306.486</v>
                </pt>
                <pt idx="110">
                  <v>323.565</v>
                </pt>
                <pt idx="111">
                  <v>343.126</v>
                </pt>
                <pt idx="112">
                  <v>361.903</v>
                </pt>
                <pt idx="113">
                  <v>382.461</v>
                </pt>
                <pt idx="114">
                  <v>403.545</v>
                </pt>
                <pt idx="115">
                  <v>224.666</v>
                </pt>
                <pt idx="116">
                  <v>234.722</v>
                </pt>
                <pt idx="117">
                  <v>248.578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24.099</v>
                </pt>
                <pt idx="1">
                  <v>25.3619</v>
                </pt>
                <pt idx="2">
                  <v>27.1539</v>
                </pt>
                <pt idx="3">
                  <v>28.0538</v>
                </pt>
                <pt idx="4">
                  <v>29.381</v>
                </pt>
                <pt idx="5">
                  <v>30.5338</v>
                </pt>
                <pt idx="6">
                  <v>31.0968</v>
                </pt>
                <pt idx="7">
                  <v>32.738</v>
                </pt>
                <pt idx="8">
                  <v>34.7571</v>
                </pt>
                <pt idx="9">
                  <v>23.2032</v>
                </pt>
                <pt idx="10">
                  <v>23.9934</v>
                </pt>
                <pt idx="11">
                  <v>25.6324</v>
                </pt>
                <pt idx="12">
                  <v>27.4692</v>
                </pt>
                <pt idx="13">
                  <v>29.3713</v>
                </pt>
                <pt idx="14">
                  <v>30.9371</v>
                </pt>
                <pt idx="15">
                  <v>33.4116</v>
                </pt>
                <pt idx="16">
                  <v>35.3686</v>
                </pt>
                <pt idx="17">
                  <v>37.633</v>
                </pt>
                <pt idx="18">
                  <v>39.788</v>
                </pt>
                <pt idx="19">
                  <v>42.5531</v>
                </pt>
                <pt idx="20">
                  <v>44.1507</v>
                </pt>
                <pt idx="21">
                  <v>46.7031</v>
                </pt>
                <pt idx="22">
                  <v>49.2052</v>
                </pt>
                <pt idx="23">
                  <v>51.4472</v>
                </pt>
                <pt idx="24">
                  <v>31.8103</v>
                </pt>
                <pt idx="25">
                  <v>33.3168</v>
                </pt>
                <pt idx="26">
                  <v>35.5367</v>
                </pt>
                <pt idx="27">
                  <v>37.316</v>
                </pt>
                <pt idx="28">
                  <v>39.3964</v>
                </pt>
                <pt idx="29">
                  <v>41.0186</v>
                </pt>
                <pt idx="30">
                  <v>43.7157</v>
                </pt>
                <pt idx="31">
                  <v>45.5338</v>
                </pt>
                <pt idx="32">
                  <v>48.1424</v>
                </pt>
                <pt idx="33">
                  <v>49.8554</v>
                </pt>
                <pt idx="34">
                  <v>52.0368</v>
                </pt>
                <pt idx="35">
                  <v>54.7925</v>
                </pt>
                <pt idx="36">
                  <v>57.0554</v>
                </pt>
                <pt idx="37">
                  <v>59.5117</v>
                </pt>
                <pt idx="38">
                  <v>35.9144</v>
                </pt>
                <pt idx="39">
                  <v>37.4272</v>
                </pt>
                <pt idx="40">
                  <v>39.2973</v>
                </pt>
                <pt idx="41">
                  <v>40.9138</v>
                </pt>
                <pt idx="42">
                  <v>43.2126</v>
                </pt>
                <pt idx="43">
                  <v>45.0427</v>
                </pt>
                <pt idx="44">
                  <v>47.2877</v>
                </pt>
                <pt idx="45">
                  <v>49.6209</v>
                </pt>
                <pt idx="46">
                  <v>51.8327</v>
                </pt>
                <pt idx="47">
                  <v>54.4788</v>
                </pt>
                <pt idx="48">
                  <v>57.173</v>
                </pt>
                <pt idx="49">
                  <v>59.867</v>
                </pt>
                <pt idx="50">
                  <v>62.3494</v>
                </pt>
                <pt idx="51">
                  <v>64.42529999999999</v>
                </pt>
                <pt idx="52">
                  <v>38.3477</v>
                </pt>
                <pt idx="53">
                  <v>39.7255</v>
                </pt>
                <pt idx="54">
                  <v>41.8477</v>
                </pt>
                <pt idx="55">
                  <v>44.0298</v>
                </pt>
                <pt idx="56">
                  <v>46.0128</v>
                </pt>
                <pt idx="57">
                  <v>49.1364</v>
                </pt>
                <pt idx="58">
                  <v>51.8909</v>
                </pt>
                <pt idx="59">
                  <v>54.2865</v>
                </pt>
                <pt idx="60">
                  <v>57.5462</v>
                </pt>
                <pt idx="61">
                  <v>60.682</v>
                </pt>
                <pt idx="62">
                  <v>63.0569</v>
                </pt>
                <pt idx="63">
                  <v>67.2559</v>
                </pt>
                <pt idx="64">
                  <v>69.76900000000001</v>
                </pt>
                <pt idx="65">
                  <v>74.1947</v>
                </pt>
                <pt idx="66">
                  <v>42.6734</v>
                </pt>
                <pt idx="67">
                  <v>45.6983</v>
                </pt>
                <pt idx="68">
                  <v>48.2627</v>
                </pt>
                <pt idx="69">
                  <v>51.5203</v>
                </pt>
                <pt idx="70">
                  <v>54.5534</v>
                </pt>
                <pt idx="71">
                  <v>58.2689</v>
                </pt>
                <pt idx="72">
                  <v>61.3493</v>
                </pt>
                <pt idx="73">
                  <v>64.5128</v>
                </pt>
                <pt idx="74">
                  <v>69.33199999999999</v>
                </pt>
                <pt idx="75">
                  <v>74.20140000000001</v>
                </pt>
                <pt idx="76">
                  <v>80.54770000000001</v>
                </pt>
                <pt idx="77">
                  <v>85.4567</v>
                </pt>
                <pt idx="78">
                  <v>94.61499999999999</v>
                </pt>
                <pt idx="79">
                  <v>103.618</v>
                </pt>
                <pt idx="80">
                  <v>117.268</v>
                </pt>
                <pt idx="81">
                  <v>75.6447</v>
                </pt>
                <pt idx="82">
                  <v>85.8271</v>
                </pt>
                <pt idx="83">
                  <v>97.18989999999999</v>
                </pt>
                <pt idx="84">
                  <v>109.235</v>
                </pt>
                <pt idx="85">
                  <v>123.061</v>
                </pt>
                <pt idx="86">
                  <v>137.022</v>
                </pt>
                <pt idx="87">
                  <v>152.221</v>
                </pt>
                <pt idx="88">
                  <v>167.274</v>
                </pt>
                <pt idx="89">
                  <v>186.892</v>
                </pt>
                <pt idx="90">
                  <v>202.686</v>
                </pt>
                <pt idx="91">
                  <v>220.707</v>
                </pt>
                <pt idx="92">
                  <v>243.932</v>
                </pt>
                <pt idx="93">
                  <v>262.23</v>
                </pt>
                <pt idx="94">
                  <v>284.546</v>
                </pt>
                <pt idx="95">
                  <v>162.222</v>
                </pt>
                <pt idx="96">
                  <v>174.381</v>
                </pt>
                <pt idx="97">
                  <v>186.326</v>
                </pt>
                <pt idx="98">
                  <v>199.552</v>
                </pt>
                <pt idx="99">
                  <v>213.922</v>
                </pt>
                <pt idx="100">
                  <v>230.444</v>
                </pt>
                <pt idx="101">
                  <v>242.771</v>
                </pt>
                <pt idx="102">
                  <v>260.598</v>
                </pt>
                <pt idx="103">
                  <v>277.363</v>
                </pt>
                <pt idx="104">
                  <v>295.51</v>
                </pt>
                <pt idx="105">
                  <v>313.097</v>
                </pt>
                <pt idx="106">
                  <v>328.522</v>
                </pt>
                <pt idx="107">
                  <v>350.532</v>
                </pt>
                <pt idx="108">
                  <v>369.482</v>
                </pt>
                <pt idx="109">
                  <v>204.736</v>
                </pt>
                <pt idx="110">
                  <v>215.514</v>
                </pt>
                <pt idx="111">
                  <v>227.548</v>
                </pt>
                <pt idx="112">
                  <v>241.133</v>
                </pt>
                <pt idx="113">
                  <v>255.291</v>
                </pt>
                <pt idx="114">
                  <v>271.125</v>
                </pt>
                <pt idx="115">
                  <v>286.044</v>
                </pt>
                <pt idx="116">
                  <v>302.77</v>
                </pt>
                <pt idx="117">
                  <v>323.001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15.1791</v>
                </pt>
                <pt idx="1">
                  <v>15.6061</v>
                </pt>
                <pt idx="2">
                  <v>16.2319</v>
                </pt>
                <pt idx="3">
                  <v>16.8928</v>
                </pt>
                <pt idx="4">
                  <v>17.4439</v>
                </pt>
                <pt idx="5">
                  <v>17.7058</v>
                </pt>
                <pt idx="6">
                  <v>18.098</v>
                </pt>
                <pt idx="7">
                  <v>18.8618</v>
                </pt>
                <pt idx="8">
                  <v>19.5299</v>
                </pt>
                <pt idx="9">
                  <v>13.8408</v>
                </pt>
                <pt idx="10">
                  <v>14.4927</v>
                </pt>
                <pt idx="11">
                  <v>14.9734</v>
                </pt>
                <pt idx="12">
                  <v>15.6532</v>
                </pt>
                <pt idx="13">
                  <v>16.3188</v>
                </pt>
                <pt idx="14">
                  <v>17.0337</v>
                </pt>
                <pt idx="15">
                  <v>17.7454</v>
                </pt>
                <pt idx="16">
                  <v>18.3925</v>
                </pt>
                <pt idx="17">
                  <v>19.3672</v>
                </pt>
                <pt idx="18">
                  <v>20.0977</v>
                </pt>
                <pt idx="19">
                  <v>20.9649</v>
                </pt>
                <pt idx="20">
                  <v>21.8263</v>
                </pt>
                <pt idx="21">
                  <v>22.6725</v>
                </pt>
                <pt idx="22">
                  <v>23.5426</v>
                </pt>
                <pt idx="23">
                  <v>24.6455</v>
                </pt>
                <pt idx="24">
                  <v>16.8299</v>
                </pt>
                <pt idx="25">
                  <v>17.532</v>
                </pt>
                <pt idx="26">
                  <v>18.2291</v>
                </pt>
                <pt idx="27">
                  <v>18.8312</v>
                </pt>
                <pt idx="28">
                  <v>19.6079</v>
                </pt>
                <pt idx="29">
                  <v>20.3343</v>
                </pt>
                <pt idx="30">
                  <v>21.0305</v>
                </pt>
                <pt idx="31">
                  <v>21.835</v>
                </pt>
                <pt idx="32">
                  <v>22.4342</v>
                </pt>
                <pt idx="33">
                  <v>23.2875</v>
                </pt>
                <pt idx="34">
                  <v>24.3271</v>
                </pt>
                <pt idx="35">
                  <v>25.0925</v>
                </pt>
                <pt idx="36">
                  <v>26.0505</v>
                </pt>
                <pt idx="37">
                  <v>27.1226</v>
                </pt>
                <pt idx="38">
                  <v>19.9074</v>
                </pt>
                <pt idx="39">
                  <v>20.5231</v>
                </pt>
                <pt idx="40">
                  <v>21.2234</v>
                </pt>
                <pt idx="41">
                  <v>21.9995</v>
                </pt>
                <pt idx="42">
                  <v>22.7815</v>
                </pt>
                <pt idx="43">
                  <v>23.6062</v>
                </pt>
                <pt idx="44">
                  <v>24.3592</v>
                </pt>
                <pt idx="45">
                  <v>25.1822</v>
                </pt>
                <pt idx="46">
                  <v>25.992</v>
                </pt>
                <pt idx="47">
                  <v>26.8248</v>
                </pt>
                <pt idx="48">
                  <v>27.695</v>
                </pt>
                <pt idx="49">
                  <v>28.6676</v>
                </pt>
                <pt idx="50">
                  <v>29.563</v>
                </pt>
                <pt idx="51">
                  <v>30.5137</v>
                </pt>
                <pt idx="52">
                  <v>21.7654</v>
                </pt>
                <pt idx="53">
                  <v>22.5015</v>
                </pt>
                <pt idx="54">
                  <v>23.3588</v>
                </pt>
                <pt idx="55">
                  <v>24.1142</v>
                </pt>
                <pt idx="56">
                  <v>24.7029</v>
                </pt>
                <pt idx="57">
                  <v>25.7156</v>
                </pt>
                <pt idx="58">
                  <v>26.6522</v>
                </pt>
                <pt idx="59">
                  <v>27.8299</v>
                </pt>
                <pt idx="60">
                  <v>28.9188</v>
                </pt>
                <pt idx="61">
                  <v>29.9117</v>
                </pt>
                <pt idx="62">
                  <v>30.8967</v>
                </pt>
                <pt idx="63">
                  <v>32.312</v>
                </pt>
                <pt idx="64">
                  <v>32.8772</v>
                </pt>
                <pt idx="65">
                  <v>34.3412</v>
                </pt>
                <pt idx="66">
                  <v>24.1921</v>
                </pt>
                <pt idx="67">
                  <v>25.0309</v>
                </pt>
                <pt idx="68">
                  <v>26.0865</v>
                </pt>
                <pt idx="69">
                  <v>27.2016</v>
                </pt>
                <pt idx="70">
                  <v>28.4016</v>
                </pt>
                <pt idx="71">
                  <v>29.6323</v>
                </pt>
                <pt idx="72">
                  <v>30.9589</v>
                </pt>
                <pt idx="73">
                  <v>31.8972</v>
                </pt>
                <pt idx="74">
                  <v>33.262</v>
                </pt>
                <pt idx="75">
                  <v>34.5565</v>
                </pt>
                <pt idx="76">
                  <v>36.3111</v>
                </pt>
                <pt idx="77">
                  <v>38.2064</v>
                </pt>
                <pt idx="78">
                  <v>39.8746</v>
                </pt>
                <pt idx="79">
                  <v>42.0694</v>
                </pt>
                <pt idx="80">
                  <v>45.6357</v>
                </pt>
                <pt idx="81">
                  <v>34.0146</v>
                </pt>
                <pt idx="82">
                  <v>36.1194</v>
                </pt>
                <pt idx="83">
                  <v>39.1067</v>
                </pt>
                <pt idx="84">
                  <v>42.7484</v>
                </pt>
                <pt idx="85">
                  <v>47.1139</v>
                </pt>
                <pt idx="86">
                  <v>51.6558</v>
                </pt>
                <pt idx="87">
                  <v>57.2667</v>
                </pt>
                <pt idx="88">
                  <v>61.344</v>
                </pt>
                <pt idx="89">
                  <v>67.0938</v>
                </pt>
                <pt idx="90">
                  <v>73.1891</v>
                </pt>
                <pt idx="91">
                  <v>79.04130000000001</v>
                </pt>
                <pt idx="92">
                  <v>85.3317</v>
                </pt>
                <pt idx="93">
                  <v>91.9515</v>
                </pt>
                <pt idx="94">
                  <v>98.6836</v>
                </pt>
                <pt idx="95">
                  <v>69.65860000000001</v>
                </pt>
                <pt idx="96">
                  <v>73.8476</v>
                </pt>
                <pt idx="97">
                  <v>78.072</v>
                </pt>
                <pt idx="98">
                  <v>82.80670000000001</v>
                </pt>
                <pt idx="99">
                  <v>87.512</v>
                </pt>
                <pt idx="100">
                  <v>92.6679</v>
                </pt>
                <pt idx="101">
                  <v>97.50230000000001</v>
                </pt>
                <pt idx="102">
                  <v>102.482</v>
                </pt>
                <pt idx="103">
                  <v>108.231</v>
                </pt>
                <pt idx="104">
                  <v>113.607</v>
                </pt>
                <pt idx="105">
                  <v>119.248</v>
                </pt>
                <pt idx="106">
                  <v>125.427</v>
                </pt>
                <pt idx="107">
                  <v>131.681</v>
                </pt>
                <pt idx="108">
                  <v>137.665</v>
                </pt>
                <pt idx="109">
                  <v>96.678</v>
                </pt>
                <pt idx="110">
                  <v>101.239</v>
                </pt>
                <pt idx="111">
                  <v>105.762</v>
                </pt>
                <pt idx="112">
                  <v>110.354</v>
                </pt>
                <pt idx="113">
                  <v>115.469</v>
                </pt>
                <pt idx="114">
                  <v>119.933</v>
                </pt>
                <pt idx="115">
                  <v>125.372</v>
                </pt>
                <pt idx="116">
                  <v>131.037</v>
                </pt>
                <pt idx="117">
                  <v>136.593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13.9353</v>
      </c>
      <c r="C2" t="n">
        <v>13.0602</v>
      </c>
      <c r="D2" t="n">
        <v>14.8222</v>
      </c>
    </row>
    <row r="3">
      <c r="A3" t="n">
        <v>10500</v>
      </c>
      <c r="B3" t="n">
        <v>14.1744</v>
      </c>
      <c r="C3" t="n">
        <v>13.3193</v>
      </c>
      <c r="D3" t="n">
        <v>14.8767</v>
      </c>
    </row>
    <row r="4">
      <c r="A4" t="n">
        <v>11025</v>
      </c>
      <c r="B4" t="n">
        <v>14.5685</v>
      </c>
      <c r="C4" t="n">
        <v>13.6801</v>
      </c>
      <c r="D4" t="n">
        <v>15.4552</v>
      </c>
    </row>
    <row r="5">
      <c r="A5" t="n">
        <v>11576</v>
      </c>
      <c r="B5" t="n">
        <v>14.8998</v>
      </c>
      <c r="C5" t="n">
        <v>13.9841</v>
      </c>
      <c r="D5" t="n">
        <v>15.6953</v>
      </c>
    </row>
    <row r="6">
      <c r="A6" t="n">
        <v>12154</v>
      </c>
      <c r="B6" t="n">
        <v>15.347</v>
      </c>
      <c r="C6" t="n">
        <v>14.2488</v>
      </c>
      <c r="D6" t="n">
        <v>16.1249</v>
      </c>
    </row>
    <row r="7">
      <c r="A7" t="n">
        <v>12760</v>
      </c>
      <c r="B7" t="n">
        <v>15.5757</v>
      </c>
      <c r="C7" t="n">
        <v>11.0862</v>
      </c>
      <c r="D7" t="n">
        <v>12.9694</v>
      </c>
    </row>
    <row r="8">
      <c r="A8" t="n">
        <v>13396</v>
      </c>
      <c r="B8" t="n">
        <v>15.9692</v>
      </c>
      <c r="C8" t="n">
        <v>11.5352</v>
      </c>
      <c r="D8" t="n">
        <v>13.5026</v>
      </c>
    </row>
    <row r="9">
      <c r="A9" t="n">
        <v>14063</v>
      </c>
      <c r="B9" t="n">
        <v>16.2748</v>
      </c>
      <c r="C9" t="n">
        <v>12.084</v>
      </c>
      <c r="D9" t="n">
        <v>14.0364</v>
      </c>
    </row>
    <row r="10">
      <c r="A10" t="n">
        <v>14763</v>
      </c>
      <c r="B10" t="n">
        <v>16.6571</v>
      </c>
      <c r="C10" t="n">
        <v>12.4857</v>
      </c>
      <c r="D10" t="n">
        <v>14.5366</v>
      </c>
    </row>
    <row r="11">
      <c r="A11" t="n">
        <v>15498</v>
      </c>
      <c r="B11" t="n">
        <v>16.8266</v>
      </c>
      <c r="C11" t="n">
        <v>12.936</v>
      </c>
      <c r="D11" t="n">
        <v>15.1411</v>
      </c>
    </row>
    <row r="12">
      <c r="A12" t="n">
        <v>16269</v>
      </c>
      <c r="B12" t="n">
        <v>17.3188</v>
      </c>
      <c r="C12" t="n">
        <v>13.4589</v>
      </c>
      <c r="D12" t="n">
        <v>15.6373</v>
      </c>
    </row>
    <row r="13">
      <c r="A13" t="n">
        <v>17078</v>
      </c>
      <c r="B13" t="n">
        <v>14.4968</v>
      </c>
      <c r="C13" t="n">
        <v>13.8833</v>
      </c>
      <c r="D13" t="n">
        <v>16.2183</v>
      </c>
    </row>
    <row r="14">
      <c r="A14" t="n">
        <v>17927</v>
      </c>
      <c r="B14" t="n">
        <v>14.8965</v>
      </c>
      <c r="C14" t="n">
        <v>14.2345</v>
      </c>
      <c r="D14" t="n">
        <v>16.6807</v>
      </c>
    </row>
    <row r="15">
      <c r="A15" t="n">
        <v>18818</v>
      </c>
      <c r="B15" t="n">
        <v>15.2787</v>
      </c>
      <c r="C15" t="n">
        <v>14.5489</v>
      </c>
      <c r="D15" t="n">
        <v>17.063</v>
      </c>
    </row>
    <row r="16">
      <c r="A16" t="n">
        <v>19753</v>
      </c>
      <c r="B16" t="n">
        <v>15.7136</v>
      </c>
      <c r="C16" t="n">
        <v>14.9054</v>
      </c>
      <c r="D16" t="n">
        <v>17.5347</v>
      </c>
    </row>
    <row r="17">
      <c r="A17" t="n">
        <v>20734</v>
      </c>
      <c r="B17" t="n">
        <v>16.049</v>
      </c>
      <c r="C17" t="n">
        <v>15.3078</v>
      </c>
      <c r="D17" t="n">
        <v>17.9172</v>
      </c>
    </row>
    <row r="18">
      <c r="A18" t="n">
        <v>21764</v>
      </c>
      <c r="B18" t="n">
        <v>16.3614</v>
      </c>
      <c r="C18" t="n">
        <v>15.6078</v>
      </c>
      <c r="D18" t="n">
        <v>18.4694</v>
      </c>
    </row>
    <row r="19">
      <c r="A19" t="n">
        <v>22845</v>
      </c>
      <c r="B19" t="n">
        <v>16.7976</v>
      </c>
      <c r="C19" t="n">
        <v>15.9758</v>
      </c>
      <c r="D19" t="n">
        <v>18.8724</v>
      </c>
    </row>
    <row r="20">
      <c r="A20" t="n">
        <v>23980</v>
      </c>
      <c r="B20" t="n">
        <v>17.097</v>
      </c>
      <c r="C20" t="n">
        <v>16.4173</v>
      </c>
      <c r="D20" t="n">
        <v>19.4052</v>
      </c>
    </row>
    <row r="21">
      <c r="A21" t="n">
        <v>25171</v>
      </c>
      <c r="B21" t="n">
        <v>17.3967</v>
      </c>
      <c r="C21" t="n">
        <v>12.5638</v>
      </c>
      <c r="D21" t="n">
        <v>14.8099</v>
      </c>
    </row>
    <row r="22">
      <c r="A22" t="n">
        <v>26421</v>
      </c>
      <c r="B22" t="n">
        <v>17.6241</v>
      </c>
      <c r="C22" t="n">
        <v>12.9725</v>
      </c>
      <c r="D22" t="n">
        <v>15.3346</v>
      </c>
    </row>
    <row r="23">
      <c r="A23" t="n">
        <v>27733</v>
      </c>
      <c r="B23" t="n">
        <v>17.9324</v>
      </c>
      <c r="C23" t="n">
        <v>13.36</v>
      </c>
      <c r="D23" t="n">
        <v>15.8225</v>
      </c>
    </row>
    <row r="24">
      <c r="A24" t="n">
        <v>29110</v>
      </c>
      <c r="B24" t="n">
        <v>18.1692</v>
      </c>
      <c r="C24" t="n">
        <v>13.7277</v>
      </c>
      <c r="D24" t="n">
        <v>16.297</v>
      </c>
    </row>
    <row r="25">
      <c r="A25" t="n">
        <v>30555</v>
      </c>
      <c r="B25" t="n">
        <v>18.4576</v>
      </c>
      <c r="C25" t="n">
        <v>14.192</v>
      </c>
      <c r="D25" t="n">
        <v>16.7342</v>
      </c>
    </row>
    <row r="26">
      <c r="A26" t="n">
        <v>32072</v>
      </c>
      <c r="B26" t="n">
        <v>18.7276</v>
      </c>
      <c r="C26" t="n">
        <v>14.5966</v>
      </c>
      <c r="D26" t="n">
        <v>17.2109</v>
      </c>
    </row>
    <row r="27">
      <c r="A27" t="n">
        <v>33664</v>
      </c>
      <c r="B27" t="n">
        <v>14.8446</v>
      </c>
      <c r="C27" t="n">
        <v>14.9494</v>
      </c>
      <c r="D27" t="n">
        <v>17.6877</v>
      </c>
    </row>
    <row r="28">
      <c r="A28" t="n">
        <v>35335</v>
      </c>
      <c r="B28" t="n">
        <v>15.2705</v>
      </c>
      <c r="C28" t="n">
        <v>15.3215</v>
      </c>
      <c r="D28" t="n">
        <v>18.1709</v>
      </c>
    </row>
    <row r="29">
      <c r="A29" t="n">
        <v>37089</v>
      </c>
      <c r="B29" t="n">
        <v>15.6301</v>
      </c>
      <c r="C29" t="n">
        <v>15.706</v>
      </c>
      <c r="D29" t="n">
        <v>18.6512</v>
      </c>
    </row>
    <row r="30">
      <c r="A30" t="n">
        <v>38930</v>
      </c>
      <c r="B30" t="n">
        <v>16.119</v>
      </c>
      <c r="C30" t="n">
        <v>16.09</v>
      </c>
      <c r="D30" t="n">
        <v>19.059</v>
      </c>
    </row>
    <row r="31">
      <c r="A31" t="n">
        <v>40863</v>
      </c>
      <c r="B31" t="n">
        <v>16.4596</v>
      </c>
      <c r="C31" t="n">
        <v>16.4317</v>
      </c>
      <c r="D31" t="n">
        <v>19.4993</v>
      </c>
    </row>
    <row r="32">
      <c r="A32" t="n">
        <v>42892</v>
      </c>
      <c r="B32" t="n">
        <v>16.9201</v>
      </c>
      <c r="C32" t="n">
        <v>16.8347</v>
      </c>
      <c r="D32" t="n">
        <v>20.021</v>
      </c>
    </row>
    <row r="33">
      <c r="A33" t="n">
        <v>45022</v>
      </c>
      <c r="B33" t="n">
        <v>17.3274</v>
      </c>
      <c r="C33" t="n">
        <v>17.2121</v>
      </c>
      <c r="D33" t="n">
        <v>20.4266</v>
      </c>
    </row>
    <row r="34">
      <c r="A34" t="n">
        <v>47258</v>
      </c>
      <c r="B34" t="n">
        <v>17.6528</v>
      </c>
      <c r="C34" t="n">
        <v>17.5765</v>
      </c>
      <c r="D34" t="n">
        <v>20.9093</v>
      </c>
    </row>
    <row r="35">
      <c r="A35" t="n">
        <v>49605</v>
      </c>
      <c r="B35" t="n">
        <v>17.916</v>
      </c>
      <c r="C35" t="n">
        <v>13.2241</v>
      </c>
      <c r="D35" t="n">
        <v>15.8835</v>
      </c>
    </row>
    <row r="36">
      <c r="A36" t="n">
        <v>52069</v>
      </c>
      <c r="B36" t="n">
        <v>18.1427</v>
      </c>
      <c r="C36" t="n">
        <v>13.6088</v>
      </c>
      <c r="D36" t="n">
        <v>16.3745</v>
      </c>
    </row>
    <row r="37">
      <c r="A37" t="n">
        <v>54656</v>
      </c>
      <c r="B37" t="n">
        <v>18.4336</v>
      </c>
      <c r="C37" t="n">
        <v>13.9936</v>
      </c>
      <c r="D37" t="n">
        <v>16.7982</v>
      </c>
    </row>
    <row r="38">
      <c r="A38" t="n">
        <v>57372</v>
      </c>
      <c r="B38" t="n">
        <v>18.6605</v>
      </c>
      <c r="C38" t="n">
        <v>14.3749</v>
      </c>
      <c r="D38" t="n">
        <v>17.3164</v>
      </c>
    </row>
    <row r="39">
      <c r="A39" t="n">
        <v>60223</v>
      </c>
      <c r="B39" t="n">
        <v>18.8643</v>
      </c>
      <c r="C39" t="n">
        <v>14.7648</v>
      </c>
      <c r="D39" t="n">
        <v>17.801</v>
      </c>
    </row>
    <row r="40">
      <c r="A40" t="n">
        <v>63216</v>
      </c>
      <c r="B40" t="n">
        <v>19.1695</v>
      </c>
      <c r="C40" t="n">
        <v>15.1676</v>
      </c>
      <c r="D40" t="n">
        <v>18.2892</v>
      </c>
    </row>
    <row r="41">
      <c r="A41" t="n">
        <v>66358</v>
      </c>
      <c r="B41" t="n">
        <v>15.1247</v>
      </c>
      <c r="C41" t="n">
        <v>15.5605</v>
      </c>
      <c r="D41" t="n">
        <v>18.7116</v>
      </c>
    </row>
    <row r="42">
      <c r="A42" t="n">
        <v>69657</v>
      </c>
      <c r="B42" t="n">
        <v>15.5374</v>
      </c>
      <c r="C42" t="n">
        <v>15.924</v>
      </c>
      <c r="D42" t="n">
        <v>19.179</v>
      </c>
    </row>
    <row r="43">
      <c r="A43" t="n">
        <v>73120</v>
      </c>
      <c r="B43" t="n">
        <v>15.9178</v>
      </c>
      <c r="C43" t="n">
        <v>16.3263</v>
      </c>
      <c r="D43" t="n">
        <v>19.6572</v>
      </c>
    </row>
    <row r="44">
      <c r="A44" t="n">
        <v>76756</v>
      </c>
      <c r="B44" t="n">
        <v>16.3446</v>
      </c>
      <c r="C44" t="n">
        <v>16.692</v>
      </c>
      <c r="D44" t="n">
        <v>20.128</v>
      </c>
    </row>
    <row r="45">
      <c r="A45" t="n">
        <v>80573</v>
      </c>
      <c r="B45" t="n">
        <v>16.7414</v>
      </c>
      <c r="C45" t="n">
        <v>17.0188</v>
      </c>
      <c r="D45" t="n">
        <v>20.6074</v>
      </c>
    </row>
    <row r="46">
      <c r="A46" t="n">
        <v>84580</v>
      </c>
      <c r="B46" t="n">
        <v>17.194</v>
      </c>
      <c r="C46" t="n">
        <v>17.3611</v>
      </c>
      <c r="D46" t="n">
        <v>20.9956</v>
      </c>
    </row>
    <row r="47">
      <c r="A47" t="n">
        <v>88787</v>
      </c>
      <c r="B47" t="n">
        <v>17.5904</v>
      </c>
      <c r="C47" t="n">
        <v>17.7122</v>
      </c>
      <c r="D47" t="n">
        <v>21.3871</v>
      </c>
    </row>
    <row r="48">
      <c r="A48" t="n">
        <v>93204</v>
      </c>
      <c r="B48" t="n">
        <v>17.895</v>
      </c>
      <c r="C48" t="n">
        <v>18.0813</v>
      </c>
      <c r="D48" t="n">
        <v>21.9548</v>
      </c>
    </row>
    <row r="49">
      <c r="A49" t="n">
        <v>97841</v>
      </c>
      <c r="B49" t="n">
        <v>18.2406</v>
      </c>
      <c r="C49" t="n">
        <v>18.4592</v>
      </c>
      <c r="D49" t="n">
        <v>22.6461</v>
      </c>
    </row>
    <row r="50">
      <c r="A50" t="n">
        <v>102709</v>
      </c>
      <c r="B50" t="n">
        <v>18.5042</v>
      </c>
      <c r="C50" t="n">
        <v>13.7323</v>
      </c>
      <c r="D50" t="n">
        <v>15.8336</v>
      </c>
    </row>
    <row r="51">
      <c r="A51" t="n">
        <v>107820</v>
      </c>
      <c r="B51" t="n">
        <v>18.8447</v>
      </c>
      <c r="C51" t="n">
        <v>14.1302</v>
      </c>
      <c r="D51" t="n">
        <v>16.3237</v>
      </c>
    </row>
    <row r="52">
      <c r="A52" t="n">
        <v>113186</v>
      </c>
      <c r="B52" t="n">
        <v>19.1775</v>
      </c>
      <c r="C52" t="n">
        <v>14.5341</v>
      </c>
      <c r="D52" t="n">
        <v>16.7557</v>
      </c>
    </row>
    <row r="53">
      <c r="A53" t="n">
        <v>118820</v>
      </c>
      <c r="B53" t="n">
        <v>19.4082</v>
      </c>
      <c r="C53" t="n">
        <v>14.9428</v>
      </c>
      <c r="D53" t="n">
        <v>17.2657</v>
      </c>
    </row>
    <row r="54">
      <c r="A54" t="n">
        <v>124735</v>
      </c>
      <c r="B54" t="n">
        <v>19.6417</v>
      </c>
      <c r="C54" t="n">
        <v>15.3643</v>
      </c>
      <c r="D54" t="n">
        <v>17.7549</v>
      </c>
    </row>
    <row r="55">
      <c r="A55" t="n">
        <v>130945</v>
      </c>
      <c r="B55" t="n">
        <v>19.9985</v>
      </c>
      <c r="C55" t="n">
        <v>15.7897</v>
      </c>
      <c r="D55" t="n">
        <v>18.3135</v>
      </c>
    </row>
    <row r="56">
      <c r="A56" t="n">
        <v>137465</v>
      </c>
      <c r="B56" t="n">
        <v>15.7629</v>
      </c>
      <c r="C56" t="n">
        <v>16.1679</v>
      </c>
      <c r="D56" t="n">
        <v>18.7813</v>
      </c>
    </row>
    <row r="57">
      <c r="A57" t="n">
        <v>144311</v>
      </c>
      <c r="B57" t="n">
        <v>16.1666</v>
      </c>
      <c r="C57" t="n">
        <v>16.5457</v>
      </c>
      <c r="D57" t="n">
        <v>19.2981</v>
      </c>
    </row>
    <row r="58">
      <c r="A58" t="n">
        <v>151499</v>
      </c>
      <c r="B58" t="n">
        <v>16.6801</v>
      </c>
      <c r="C58" t="n">
        <v>16.8833</v>
      </c>
      <c r="D58" t="n">
        <v>19.681</v>
      </c>
    </row>
    <row r="59">
      <c r="A59" t="n">
        <v>159046</v>
      </c>
      <c r="B59" t="n">
        <v>17.0557</v>
      </c>
      <c r="C59" t="n">
        <v>17.2355</v>
      </c>
      <c r="D59" t="n">
        <v>20.228</v>
      </c>
    </row>
    <row r="60">
      <c r="A60" t="n">
        <v>166970</v>
      </c>
      <c r="B60" t="n">
        <v>17.5054</v>
      </c>
      <c r="C60" t="n">
        <v>17.6469</v>
      </c>
      <c r="D60" t="n">
        <v>20.6899</v>
      </c>
    </row>
    <row r="61">
      <c r="A61" t="n">
        <v>175290</v>
      </c>
      <c r="B61" t="n">
        <v>17.9178</v>
      </c>
      <c r="C61" t="n">
        <v>18.0144</v>
      </c>
      <c r="D61" t="n">
        <v>21.2342</v>
      </c>
    </row>
    <row r="62">
      <c r="A62" t="n">
        <v>184026</v>
      </c>
      <c r="B62" t="n">
        <v>18.3736</v>
      </c>
      <c r="C62" t="n">
        <v>18.427</v>
      </c>
      <c r="D62" t="n">
        <v>21.8441</v>
      </c>
    </row>
    <row r="63">
      <c r="A63" t="n">
        <v>193198</v>
      </c>
      <c r="B63" t="n">
        <v>18.7721</v>
      </c>
      <c r="C63" t="n">
        <v>18.9294</v>
      </c>
      <c r="D63" t="n">
        <v>22.6226</v>
      </c>
    </row>
    <row r="64">
      <c r="A64" t="n">
        <v>202828</v>
      </c>
      <c r="B64" t="n">
        <v>19.1109</v>
      </c>
      <c r="C64" t="n">
        <v>14.246</v>
      </c>
      <c r="D64" t="n">
        <v>16.6862</v>
      </c>
    </row>
    <row r="65">
      <c r="A65" t="n">
        <v>212939</v>
      </c>
      <c r="B65" t="n">
        <v>19.4913</v>
      </c>
      <c r="C65" t="n">
        <v>14.6997</v>
      </c>
      <c r="D65" t="n">
        <v>17.2627</v>
      </c>
    </row>
    <row r="66">
      <c r="A66" t="n">
        <v>223555</v>
      </c>
      <c r="B66" t="n">
        <v>19.8771</v>
      </c>
      <c r="C66" t="n">
        <v>15.1122</v>
      </c>
      <c r="D66" t="n">
        <v>17.7867</v>
      </c>
    </row>
    <row r="67">
      <c r="A67" t="n">
        <v>234701</v>
      </c>
      <c r="B67" t="n">
        <v>20.1908</v>
      </c>
      <c r="C67" t="n">
        <v>15.6208</v>
      </c>
      <c r="D67" t="n">
        <v>18.3523</v>
      </c>
    </row>
    <row r="68">
      <c r="A68" t="n">
        <v>246404</v>
      </c>
      <c r="B68" t="n">
        <v>20.6394</v>
      </c>
      <c r="C68" t="n">
        <v>16.2011</v>
      </c>
      <c r="D68" t="n">
        <v>19.0569</v>
      </c>
    </row>
    <row r="69">
      <c r="A69" t="n">
        <v>258692</v>
      </c>
      <c r="B69" t="n">
        <v>21.126</v>
      </c>
      <c r="C69" t="n">
        <v>16.6286</v>
      </c>
      <c r="D69" t="n">
        <v>19.7209</v>
      </c>
    </row>
    <row r="70">
      <c r="A70" t="n">
        <v>271594</v>
      </c>
      <c r="B70" t="n">
        <v>20.1071</v>
      </c>
      <c r="C70" t="n">
        <v>17.1415</v>
      </c>
      <c r="D70" t="n">
        <v>20.3513</v>
      </c>
    </row>
    <row r="71">
      <c r="A71" t="n">
        <v>285141</v>
      </c>
      <c r="B71" t="n">
        <v>21.5194</v>
      </c>
      <c r="C71" t="n">
        <v>17.6519</v>
      </c>
      <c r="D71" t="n">
        <v>21.0806</v>
      </c>
    </row>
    <row r="72">
      <c r="A72" t="n">
        <v>299365</v>
      </c>
      <c r="B72" t="n">
        <v>23.0206</v>
      </c>
      <c r="C72" t="n">
        <v>18.1496</v>
      </c>
      <c r="D72" t="n">
        <v>21.6989</v>
      </c>
    </row>
    <row r="73">
      <c r="A73" t="n">
        <v>314300</v>
      </c>
      <c r="B73" t="n">
        <v>24.8545</v>
      </c>
      <c r="C73" t="n">
        <v>18.6916</v>
      </c>
      <c r="D73" t="n">
        <v>22.4765</v>
      </c>
    </row>
    <row r="74">
      <c r="A74" t="n">
        <v>329981</v>
      </c>
      <c r="B74" t="n">
        <v>26.6043</v>
      </c>
      <c r="C74" t="n">
        <v>19.2975</v>
      </c>
      <c r="D74" t="n">
        <v>23.2975</v>
      </c>
    </row>
    <row r="75">
      <c r="A75" t="n">
        <v>346446</v>
      </c>
      <c r="B75" t="n">
        <v>29.0481</v>
      </c>
      <c r="C75" t="n">
        <v>20.0553</v>
      </c>
      <c r="D75" t="n">
        <v>24.2369</v>
      </c>
    </row>
    <row r="76">
      <c r="A76" t="n">
        <v>363734</v>
      </c>
      <c r="B76" t="n">
        <v>31.1445</v>
      </c>
      <c r="C76" t="n">
        <v>21.0085</v>
      </c>
      <c r="D76" t="n">
        <v>25.467</v>
      </c>
    </row>
    <row r="77">
      <c r="A77" t="n">
        <v>381886</v>
      </c>
      <c r="B77" t="n">
        <v>33.5544</v>
      </c>
      <c r="C77" t="n">
        <v>22.2622</v>
      </c>
      <c r="D77" t="n">
        <v>27.3584</v>
      </c>
    </row>
    <row r="78">
      <c r="A78" t="n">
        <v>400945</v>
      </c>
      <c r="B78" t="n">
        <v>35.6696</v>
      </c>
      <c r="C78" t="n">
        <v>19.9636</v>
      </c>
      <c r="D78" t="n">
        <v>24.3647</v>
      </c>
    </row>
    <row r="79">
      <c r="A79" t="n">
        <v>420956</v>
      </c>
      <c r="B79" t="n">
        <v>37.8988</v>
      </c>
      <c r="C79" t="n">
        <v>21.7329</v>
      </c>
      <c r="D79" t="n">
        <v>27.1204</v>
      </c>
    </row>
    <row r="80">
      <c r="A80" t="n">
        <v>441967</v>
      </c>
      <c r="B80" t="n">
        <v>40.1778</v>
      </c>
      <c r="C80" t="n">
        <v>22.8617</v>
      </c>
      <c r="D80" t="n">
        <v>28.821</v>
      </c>
    </row>
    <row r="81">
      <c r="A81" t="n">
        <v>464028</v>
      </c>
      <c r="B81" t="n">
        <v>42.4995</v>
      </c>
      <c r="C81" t="n">
        <v>25.3126</v>
      </c>
      <c r="D81" t="n">
        <v>30.7041</v>
      </c>
    </row>
    <row r="82">
      <c r="A82" t="n">
        <v>487192</v>
      </c>
      <c r="B82" t="n">
        <v>44.6966</v>
      </c>
      <c r="C82" t="n">
        <v>27.018</v>
      </c>
      <c r="D82" t="n">
        <v>33.0322</v>
      </c>
    </row>
    <row r="83">
      <c r="A83" t="n">
        <v>511514</v>
      </c>
      <c r="B83" t="n">
        <v>46.9933</v>
      </c>
      <c r="C83" t="n">
        <v>28.7496</v>
      </c>
      <c r="D83" t="n">
        <v>35.3609</v>
      </c>
    </row>
    <row r="84">
      <c r="A84" t="n">
        <v>537052</v>
      </c>
      <c r="B84" t="n">
        <v>46.0215</v>
      </c>
      <c r="C84" t="n">
        <v>30.5865</v>
      </c>
      <c r="D84" t="n">
        <v>37.4793</v>
      </c>
    </row>
    <row r="85">
      <c r="A85" t="n">
        <v>563866</v>
      </c>
      <c r="B85" t="n">
        <v>47.6859</v>
      </c>
      <c r="C85" t="n">
        <v>32.5153</v>
      </c>
      <c r="D85" t="n">
        <v>39.695</v>
      </c>
    </row>
    <row r="86">
      <c r="A86" t="n">
        <v>592020</v>
      </c>
      <c r="B86" t="n">
        <v>49.0845</v>
      </c>
      <c r="C86" t="n">
        <v>34.4275</v>
      </c>
      <c r="D86" t="n">
        <v>42.1067</v>
      </c>
    </row>
    <row r="87">
      <c r="A87" t="n">
        <v>621581</v>
      </c>
      <c r="B87" t="n">
        <v>50.7025</v>
      </c>
      <c r="C87" t="n">
        <v>36.4001</v>
      </c>
      <c r="D87" t="n">
        <v>44.59</v>
      </c>
    </row>
    <row r="88">
      <c r="A88" t="n">
        <v>652620</v>
      </c>
      <c r="B88" t="n">
        <v>52.3704</v>
      </c>
      <c r="C88" t="n">
        <v>38.5716</v>
      </c>
      <c r="D88" t="n">
        <v>46.9766</v>
      </c>
    </row>
    <row r="89">
      <c r="A89" t="n">
        <v>685210</v>
      </c>
      <c r="B89" t="n">
        <v>53.9346</v>
      </c>
      <c r="C89" t="n">
        <v>40.6747</v>
      </c>
      <c r="D89" t="n">
        <v>49.3933</v>
      </c>
    </row>
    <row r="90">
      <c r="A90" t="n">
        <v>719429</v>
      </c>
      <c r="B90" t="n">
        <v>55.5291</v>
      </c>
      <c r="C90" t="n">
        <v>42.8642</v>
      </c>
      <c r="D90" t="n">
        <v>51.7498</v>
      </c>
    </row>
    <row r="91">
      <c r="A91" t="n">
        <v>755358</v>
      </c>
      <c r="B91" t="n">
        <v>57.2445</v>
      </c>
      <c r="C91" t="n">
        <v>45.3249</v>
      </c>
      <c r="D91" t="n">
        <v>54.5645</v>
      </c>
    </row>
    <row r="92">
      <c r="A92" t="n">
        <v>793083</v>
      </c>
      <c r="B92" t="n">
        <v>59.0598</v>
      </c>
      <c r="C92" t="n">
        <v>37.6342</v>
      </c>
      <c r="D92" t="n">
        <v>48.3734</v>
      </c>
    </row>
    <row r="93">
      <c r="A93" t="n">
        <v>832694</v>
      </c>
      <c r="B93" t="n">
        <v>60.629</v>
      </c>
      <c r="C93" t="n">
        <v>38.7206</v>
      </c>
      <c r="D93" t="n">
        <v>50.4437</v>
      </c>
    </row>
    <row r="94">
      <c r="A94" t="n">
        <v>874285</v>
      </c>
      <c r="B94" t="n">
        <v>62.5328</v>
      </c>
      <c r="C94" t="n">
        <v>40.2715</v>
      </c>
      <c r="D94" t="n">
        <v>52.6462</v>
      </c>
    </row>
    <row r="95">
      <c r="A95" t="n">
        <v>917955</v>
      </c>
      <c r="B95" t="n">
        <v>64.7278</v>
      </c>
      <c r="C95" t="n">
        <v>41.6168</v>
      </c>
      <c r="D95" t="n">
        <v>54.5642</v>
      </c>
    </row>
    <row r="96">
      <c r="A96" t="n">
        <v>963808</v>
      </c>
      <c r="B96" t="n">
        <v>66.7503</v>
      </c>
      <c r="C96" t="n">
        <v>43.1752</v>
      </c>
      <c r="D96" t="n">
        <v>56.7296</v>
      </c>
    </row>
    <row r="97">
      <c r="A97" t="n">
        <v>1011953</v>
      </c>
      <c r="B97" t="n">
        <v>68.8259</v>
      </c>
      <c r="C97" t="n">
        <v>44.8362</v>
      </c>
      <c r="D97" t="n">
        <v>59.0001</v>
      </c>
    </row>
    <row r="98">
      <c r="A98" t="n">
        <v>1062505</v>
      </c>
      <c r="B98" t="n">
        <v>57.7307</v>
      </c>
      <c r="C98" t="n">
        <v>46.5288</v>
      </c>
      <c r="D98" t="n">
        <v>60.944</v>
      </c>
    </row>
    <row r="99">
      <c r="A99" t="n">
        <v>1115584</v>
      </c>
      <c r="B99" t="n">
        <v>59.1063</v>
      </c>
      <c r="C99" t="n">
        <v>48.1395</v>
      </c>
      <c r="D99" t="n">
        <v>63.3476</v>
      </c>
    </row>
    <row r="100">
      <c r="A100" t="n">
        <v>1171316</v>
      </c>
      <c r="B100" t="n">
        <v>60.8049</v>
      </c>
      <c r="C100" t="n">
        <v>50.0265</v>
      </c>
      <c r="D100" t="n">
        <v>65.5879</v>
      </c>
    </row>
    <row r="101">
      <c r="A101" t="n">
        <v>1229834</v>
      </c>
      <c r="B101" t="n">
        <v>61.9768</v>
      </c>
      <c r="C101" t="n">
        <v>51.9916</v>
      </c>
      <c r="D101" t="n">
        <v>68.2389</v>
      </c>
    </row>
    <row r="102">
      <c r="A102" t="n">
        <v>1291277</v>
      </c>
      <c r="B102" t="n">
        <v>63.7028</v>
      </c>
      <c r="C102" t="n">
        <v>53.9294</v>
      </c>
      <c r="D102" t="n">
        <v>70.9799</v>
      </c>
    </row>
    <row r="103">
      <c r="A103" t="n">
        <v>1355792</v>
      </c>
      <c r="B103" t="n">
        <v>65.02509999999999</v>
      </c>
      <c r="C103" t="n">
        <v>56.0291</v>
      </c>
      <c r="D103" t="n">
        <v>73.4173</v>
      </c>
    </row>
    <row r="104">
      <c r="A104" t="n">
        <v>1423532</v>
      </c>
      <c r="B104" t="n">
        <v>66.6032</v>
      </c>
      <c r="C104" t="n">
        <v>58.231</v>
      </c>
      <c r="D104" t="n">
        <v>76.05589999999999</v>
      </c>
    </row>
    <row r="105">
      <c r="A105" t="n">
        <v>1494659</v>
      </c>
      <c r="B105" t="n">
        <v>68.2642</v>
      </c>
      <c r="C105" t="n">
        <v>60.3343</v>
      </c>
      <c r="D105" t="n">
        <v>78.7831</v>
      </c>
    </row>
    <row r="106">
      <c r="A106" t="n">
        <v>1569342</v>
      </c>
      <c r="B106" t="n">
        <v>69.9388</v>
      </c>
      <c r="C106" t="n">
        <v>62.7863</v>
      </c>
      <c r="D106" t="n">
        <v>81.6887</v>
      </c>
    </row>
    <row r="107">
      <c r="A107" t="n">
        <v>1647759</v>
      </c>
      <c r="B107" t="n">
        <v>72.1387</v>
      </c>
      <c r="C107" t="n">
        <v>48.2546</v>
      </c>
      <c r="D107" t="n">
        <v>69.5924</v>
      </c>
    </row>
    <row r="108">
      <c r="A108" t="n">
        <v>1730096</v>
      </c>
      <c r="B108" t="n">
        <v>73.8505</v>
      </c>
      <c r="C108" t="n">
        <v>49.5086</v>
      </c>
      <c r="D108" t="n">
        <v>71.4901</v>
      </c>
    </row>
    <row r="109">
      <c r="A109" t="n">
        <v>1816549</v>
      </c>
      <c r="B109" t="n">
        <v>75.7578</v>
      </c>
      <c r="C109" t="n">
        <v>50.9121</v>
      </c>
      <c r="D109" t="n">
        <v>73.01009999999999</v>
      </c>
    </row>
    <row r="110">
      <c r="A110" t="n">
        <v>1907324</v>
      </c>
      <c r="B110" t="n">
        <v>77.6619</v>
      </c>
      <c r="C110" t="n">
        <v>52.2846</v>
      </c>
      <c r="D110" t="n">
        <v>75.46250000000001</v>
      </c>
    </row>
    <row r="111">
      <c r="A111" t="n">
        <v>2002637</v>
      </c>
      <c r="B111" t="n">
        <v>79.6095</v>
      </c>
      <c r="C111" t="n">
        <v>53.6784</v>
      </c>
      <c r="D111" t="n">
        <v>77.574</v>
      </c>
    </row>
    <row r="112">
      <c r="A112" t="n">
        <v>2102715</v>
      </c>
      <c r="B112" t="n">
        <v>64.04000000000001</v>
      </c>
      <c r="C112" t="n">
        <v>55.1068</v>
      </c>
      <c r="D112" t="n">
        <v>79.34999999999999</v>
      </c>
    </row>
    <row r="113">
      <c r="A113" t="n">
        <v>2207796</v>
      </c>
      <c r="B113" t="n">
        <v>65.2657</v>
      </c>
      <c r="C113" t="n">
        <v>56.9087</v>
      </c>
      <c r="D113" t="n">
        <v>81.25830000000001</v>
      </c>
    </row>
    <row r="114">
      <c r="A114" t="n">
        <v>2318131</v>
      </c>
      <c r="B114" t="n">
        <v>66.60469999999999</v>
      </c>
      <c r="C114" t="n">
        <v>58.6148</v>
      </c>
      <c r="D114" t="n">
        <v>83.72490000000001</v>
      </c>
    </row>
    <row r="115">
      <c r="A115" t="n">
        <v>2433982</v>
      </c>
      <c r="B115" t="n">
        <v>68.315</v>
      </c>
      <c r="C115" t="n">
        <v>60.6074</v>
      </c>
      <c r="D115" t="n">
        <v>85.9301</v>
      </c>
    </row>
    <row r="116">
      <c r="A116" t="n">
        <v>2555625</v>
      </c>
      <c r="B116" t="n">
        <v>69.8657</v>
      </c>
      <c r="C116" t="n">
        <v>62.3348</v>
      </c>
      <c r="D116" t="n">
        <v>88.7037</v>
      </c>
    </row>
    <row r="117">
      <c r="A117" t="n">
        <v>2683350</v>
      </c>
      <c r="B117" t="n">
        <v>71.13039999999999</v>
      </c>
      <c r="C117" t="n">
        <v>64.31140000000001</v>
      </c>
      <c r="D117" t="n">
        <v>91.08069999999999</v>
      </c>
    </row>
    <row r="118">
      <c r="A118" t="n">
        <v>2817461</v>
      </c>
      <c r="B118" t="n">
        <v>73.0244</v>
      </c>
      <c r="C118" t="n">
        <v>66.69540000000001</v>
      </c>
      <c r="D118" t="n">
        <v>93.1572</v>
      </c>
    </row>
    <row r="119">
      <c r="A119" t="n">
        <v>2958277</v>
      </c>
      <c r="B119" t="n">
        <v>74.23990000000001</v>
      </c>
      <c r="C119" t="n">
        <v>69.04600000000001</v>
      </c>
      <c r="D119" t="n">
        <v>95.91500000000001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10.0147</v>
      </c>
      <c r="C2" t="n">
        <v>9.273899999999999</v>
      </c>
      <c r="D2" t="n">
        <v>8.006169999999999</v>
      </c>
    </row>
    <row r="3">
      <c r="A3" t="n">
        <v>10500</v>
      </c>
      <c r="B3" t="n">
        <v>10.1272</v>
      </c>
      <c r="C3" t="n">
        <v>9.45956</v>
      </c>
      <c r="D3" t="n">
        <v>8.057689999999999</v>
      </c>
    </row>
    <row r="4">
      <c r="A4" t="n">
        <v>11025</v>
      </c>
      <c r="B4" t="n">
        <v>10.6824</v>
      </c>
      <c r="C4" t="n">
        <v>9.85741</v>
      </c>
      <c r="D4" t="n">
        <v>8.17352</v>
      </c>
    </row>
    <row r="5">
      <c r="A5" t="n">
        <v>11576</v>
      </c>
      <c r="B5" t="n">
        <v>11.0816</v>
      </c>
      <c r="C5" t="n">
        <v>10.3021</v>
      </c>
      <c r="D5" t="n">
        <v>8.27197</v>
      </c>
    </row>
    <row r="6">
      <c r="A6" t="n">
        <v>12154</v>
      </c>
      <c r="B6" t="n">
        <v>11.3785</v>
      </c>
      <c r="C6" t="n">
        <v>10.4913</v>
      </c>
      <c r="D6" t="n">
        <v>8.48986</v>
      </c>
    </row>
    <row r="7">
      <c r="A7" t="n">
        <v>12760</v>
      </c>
      <c r="B7" t="n">
        <v>11.8231</v>
      </c>
      <c r="C7" t="n">
        <v>8.47575</v>
      </c>
      <c r="D7" t="n">
        <v>7.53592</v>
      </c>
    </row>
    <row r="8">
      <c r="A8" t="n">
        <v>13396</v>
      </c>
      <c r="B8" t="n">
        <v>12.2009</v>
      </c>
      <c r="C8" t="n">
        <v>8.776120000000001</v>
      </c>
      <c r="D8" t="n">
        <v>7.61583</v>
      </c>
    </row>
    <row r="9">
      <c r="A9" t="n">
        <v>14063</v>
      </c>
      <c r="B9" t="n">
        <v>12.7008</v>
      </c>
      <c r="C9" t="n">
        <v>9.08925</v>
      </c>
      <c r="D9" t="n">
        <v>7.75027</v>
      </c>
    </row>
    <row r="10">
      <c r="A10" t="n">
        <v>14763</v>
      </c>
      <c r="B10" t="n">
        <v>13.3395</v>
      </c>
      <c r="C10" t="n">
        <v>9.497210000000001</v>
      </c>
      <c r="D10" t="n">
        <v>7.84168</v>
      </c>
    </row>
    <row r="11">
      <c r="A11" t="n">
        <v>15498</v>
      </c>
      <c r="B11" t="n">
        <v>13.8542</v>
      </c>
      <c r="C11" t="n">
        <v>9.65551</v>
      </c>
      <c r="D11" t="n">
        <v>8.031230000000001</v>
      </c>
    </row>
    <row r="12">
      <c r="A12" t="n">
        <v>16269</v>
      </c>
      <c r="B12" t="n">
        <v>14.4861</v>
      </c>
      <c r="C12" t="n">
        <v>10.0761</v>
      </c>
      <c r="D12" t="n">
        <v>8.303599999999999</v>
      </c>
    </row>
    <row r="13">
      <c r="A13" t="n">
        <v>17078</v>
      </c>
      <c r="B13" t="n">
        <v>11.7083</v>
      </c>
      <c r="C13" t="n">
        <v>10.7026</v>
      </c>
      <c r="D13" t="n">
        <v>8.397679999999999</v>
      </c>
    </row>
    <row r="14">
      <c r="A14" t="n">
        <v>17927</v>
      </c>
      <c r="B14" t="n">
        <v>12.0674</v>
      </c>
      <c r="C14" t="n">
        <v>11.0603</v>
      </c>
      <c r="D14" t="n">
        <v>8.674759999999999</v>
      </c>
    </row>
    <row r="15">
      <c r="A15" t="n">
        <v>18818</v>
      </c>
      <c r="B15" t="n">
        <v>12.3993</v>
      </c>
      <c r="C15" t="n">
        <v>11.4761</v>
      </c>
      <c r="D15" t="n">
        <v>8.855880000000001</v>
      </c>
    </row>
    <row r="16">
      <c r="A16" t="n">
        <v>19753</v>
      </c>
      <c r="B16" t="n">
        <v>12.778</v>
      </c>
      <c r="C16" t="n">
        <v>12.1969</v>
      </c>
      <c r="D16" t="n">
        <v>9.215350000000001</v>
      </c>
    </row>
    <row r="17">
      <c r="A17" t="n">
        <v>20734</v>
      </c>
      <c r="B17" t="n">
        <v>13.0399</v>
      </c>
      <c r="C17" t="n">
        <v>12.5788</v>
      </c>
      <c r="D17" t="n">
        <v>9.414260000000001</v>
      </c>
    </row>
    <row r="18">
      <c r="A18" t="n">
        <v>21764</v>
      </c>
      <c r="B18" t="n">
        <v>13.2955</v>
      </c>
      <c r="C18" t="n">
        <v>13.1967</v>
      </c>
      <c r="D18" t="n">
        <v>9.682040000000001</v>
      </c>
    </row>
    <row r="19">
      <c r="A19" t="n">
        <v>22845</v>
      </c>
      <c r="B19" t="n">
        <v>13.6734</v>
      </c>
      <c r="C19" t="n">
        <v>13.6145</v>
      </c>
      <c r="D19" t="n">
        <v>9.987679999999999</v>
      </c>
    </row>
    <row r="20">
      <c r="A20" t="n">
        <v>23980</v>
      </c>
      <c r="B20" t="n">
        <v>14.236</v>
      </c>
      <c r="C20" t="n">
        <v>14.4895</v>
      </c>
      <c r="D20" t="n">
        <v>10.2577</v>
      </c>
    </row>
    <row r="21">
      <c r="A21" t="n">
        <v>25171</v>
      </c>
      <c r="B21" t="n">
        <v>14.5267</v>
      </c>
      <c r="C21" t="n">
        <v>11.098</v>
      </c>
      <c r="D21" t="n">
        <v>9.2811</v>
      </c>
    </row>
    <row r="22">
      <c r="A22" t="n">
        <v>26421</v>
      </c>
      <c r="B22" t="n">
        <v>14.9812</v>
      </c>
      <c r="C22" t="n">
        <v>11.445</v>
      </c>
      <c r="D22" t="n">
        <v>9.50553</v>
      </c>
    </row>
    <row r="23">
      <c r="A23" t="n">
        <v>27733</v>
      </c>
      <c r="B23" t="n">
        <v>15.5056</v>
      </c>
      <c r="C23" t="n">
        <v>11.857</v>
      </c>
      <c r="D23" t="n">
        <v>9.696669999999999</v>
      </c>
    </row>
    <row r="24">
      <c r="A24" t="n">
        <v>29110</v>
      </c>
      <c r="B24" t="n">
        <v>15.7957</v>
      </c>
      <c r="C24" t="n">
        <v>12.1009</v>
      </c>
      <c r="D24" t="n">
        <v>9.880229999999999</v>
      </c>
    </row>
    <row r="25">
      <c r="A25" t="n">
        <v>30555</v>
      </c>
      <c r="B25" t="n">
        <v>16.4498</v>
      </c>
      <c r="C25" t="n">
        <v>12.6203</v>
      </c>
      <c r="D25" t="n">
        <v>10.0795</v>
      </c>
    </row>
    <row r="26">
      <c r="A26" t="n">
        <v>32072</v>
      </c>
      <c r="B26" t="n">
        <v>16.7551</v>
      </c>
      <c r="C26" t="n">
        <v>13.0358</v>
      </c>
      <c r="D26" t="n">
        <v>10.3195</v>
      </c>
    </row>
    <row r="27">
      <c r="A27" t="n">
        <v>33664</v>
      </c>
      <c r="B27" t="n">
        <v>12.5567</v>
      </c>
      <c r="C27" t="n">
        <v>13.245</v>
      </c>
      <c r="D27" t="n">
        <v>10.4856</v>
      </c>
    </row>
    <row r="28">
      <c r="A28" t="n">
        <v>35335</v>
      </c>
      <c r="B28" t="n">
        <v>12.9286</v>
      </c>
      <c r="C28" t="n">
        <v>13.6901</v>
      </c>
      <c r="D28" t="n">
        <v>10.7111</v>
      </c>
    </row>
    <row r="29">
      <c r="A29" t="n">
        <v>37089</v>
      </c>
      <c r="B29" t="n">
        <v>13.1608</v>
      </c>
      <c r="C29" t="n">
        <v>14.0812</v>
      </c>
      <c r="D29" t="n">
        <v>10.9526</v>
      </c>
    </row>
    <row r="30">
      <c r="A30" t="n">
        <v>38930</v>
      </c>
      <c r="B30" t="n">
        <v>13.6367</v>
      </c>
      <c r="C30" t="n">
        <v>14.7343</v>
      </c>
      <c r="D30" t="n">
        <v>11.1605</v>
      </c>
    </row>
    <row r="31">
      <c r="A31" t="n">
        <v>40863</v>
      </c>
      <c r="B31" t="n">
        <v>13.9522</v>
      </c>
      <c r="C31" t="n">
        <v>14.9654</v>
      </c>
      <c r="D31" t="n">
        <v>11.4008</v>
      </c>
    </row>
    <row r="32">
      <c r="A32" t="n">
        <v>42892</v>
      </c>
      <c r="B32" t="n">
        <v>14.282</v>
      </c>
      <c r="C32" t="n">
        <v>15.7582</v>
      </c>
      <c r="D32" t="n">
        <v>11.6617</v>
      </c>
    </row>
    <row r="33">
      <c r="A33" t="n">
        <v>45022</v>
      </c>
      <c r="B33" t="n">
        <v>14.5786</v>
      </c>
      <c r="C33" t="n">
        <v>16.1863</v>
      </c>
      <c r="D33" t="n">
        <v>11.9432</v>
      </c>
    </row>
    <row r="34">
      <c r="A34" t="n">
        <v>47258</v>
      </c>
      <c r="B34" t="n">
        <v>14.8951</v>
      </c>
      <c r="C34" t="n">
        <v>16.8126</v>
      </c>
      <c r="D34" t="n">
        <v>12.2583</v>
      </c>
    </row>
    <row r="35">
      <c r="A35" t="n">
        <v>49605</v>
      </c>
      <c r="B35" t="n">
        <v>15.201</v>
      </c>
      <c r="C35" t="n">
        <v>11.9876</v>
      </c>
      <c r="D35" t="n">
        <v>10.364</v>
      </c>
    </row>
    <row r="36">
      <c r="A36" t="n">
        <v>52069</v>
      </c>
      <c r="B36" t="n">
        <v>15.6628</v>
      </c>
      <c r="C36" t="n">
        <v>12.4013</v>
      </c>
      <c r="D36" t="n">
        <v>10.5543</v>
      </c>
    </row>
    <row r="37">
      <c r="A37" t="n">
        <v>54656</v>
      </c>
      <c r="B37" t="n">
        <v>16.0973</v>
      </c>
      <c r="C37" t="n">
        <v>12.746</v>
      </c>
      <c r="D37" t="n">
        <v>10.7328</v>
      </c>
    </row>
    <row r="38">
      <c r="A38" t="n">
        <v>57372</v>
      </c>
      <c r="B38" t="n">
        <v>16.6848</v>
      </c>
      <c r="C38" t="n">
        <v>13.1217</v>
      </c>
      <c r="D38" t="n">
        <v>10.944</v>
      </c>
    </row>
    <row r="39">
      <c r="A39" t="n">
        <v>60223</v>
      </c>
      <c r="B39" t="n">
        <v>16.9485</v>
      </c>
      <c r="C39" t="n">
        <v>13.4507</v>
      </c>
      <c r="D39" t="n">
        <v>11.1308</v>
      </c>
    </row>
    <row r="40">
      <c r="A40" t="n">
        <v>63216</v>
      </c>
      <c r="B40" t="n">
        <v>17.7218</v>
      </c>
      <c r="C40" t="n">
        <v>13.9769</v>
      </c>
      <c r="D40" t="n">
        <v>11.3596</v>
      </c>
    </row>
    <row r="41">
      <c r="A41" t="n">
        <v>66358</v>
      </c>
      <c r="B41" t="n">
        <v>13.0857</v>
      </c>
      <c r="C41" t="n">
        <v>14.2476</v>
      </c>
      <c r="D41" t="n">
        <v>11.5135</v>
      </c>
    </row>
    <row r="42">
      <c r="A42" t="n">
        <v>69657</v>
      </c>
      <c r="B42" t="n">
        <v>13.3103</v>
      </c>
      <c r="C42" t="n">
        <v>14.4938</v>
      </c>
      <c r="D42" t="n">
        <v>11.7437</v>
      </c>
    </row>
    <row r="43">
      <c r="A43" t="n">
        <v>73120</v>
      </c>
      <c r="B43" t="n">
        <v>13.7202</v>
      </c>
      <c r="C43" t="n">
        <v>15.0086</v>
      </c>
      <c r="D43" t="n">
        <v>11.941</v>
      </c>
    </row>
    <row r="44">
      <c r="A44" t="n">
        <v>76756</v>
      </c>
      <c r="B44" t="n">
        <v>14.0592</v>
      </c>
      <c r="C44" t="n">
        <v>15.5527</v>
      </c>
      <c r="D44" t="n">
        <v>12.188</v>
      </c>
    </row>
    <row r="45">
      <c r="A45" t="n">
        <v>80573</v>
      </c>
      <c r="B45" t="n">
        <v>14.3689</v>
      </c>
      <c r="C45" t="n">
        <v>15.9295</v>
      </c>
      <c r="D45" t="n">
        <v>12.486</v>
      </c>
    </row>
    <row r="46">
      <c r="A46" t="n">
        <v>84580</v>
      </c>
      <c r="B46" t="n">
        <v>14.8318</v>
      </c>
      <c r="C46" t="n">
        <v>16.5327</v>
      </c>
      <c r="D46" t="n">
        <v>12.6988</v>
      </c>
    </row>
    <row r="47">
      <c r="A47" t="n">
        <v>88787</v>
      </c>
      <c r="B47" t="n">
        <v>15.1015</v>
      </c>
      <c r="C47" t="n">
        <v>17.0282</v>
      </c>
      <c r="D47" t="n">
        <v>13.0352</v>
      </c>
    </row>
    <row r="48">
      <c r="A48" t="n">
        <v>93204</v>
      </c>
      <c r="B48" t="n">
        <v>15.5191</v>
      </c>
      <c r="C48" t="n">
        <v>17.6186</v>
      </c>
      <c r="D48" t="n">
        <v>13.2928</v>
      </c>
    </row>
    <row r="49">
      <c r="A49" t="n">
        <v>97841</v>
      </c>
      <c r="B49" t="n">
        <v>15.873</v>
      </c>
      <c r="C49" t="n">
        <v>18.1974</v>
      </c>
      <c r="D49" t="n">
        <v>13.5927</v>
      </c>
    </row>
    <row r="50">
      <c r="A50" t="n">
        <v>102709</v>
      </c>
      <c r="B50" t="n">
        <v>16.2644</v>
      </c>
      <c r="C50" t="n">
        <v>12.7631</v>
      </c>
      <c r="D50" t="n">
        <v>10.3555</v>
      </c>
    </row>
    <row r="51">
      <c r="A51" t="n">
        <v>107820</v>
      </c>
      <c r="B51" t="n">
        <v>16.7777</v>
      </c>
      <c r="C51" t="n">
        <v>13.1834</v>
      </c>
      <c r="D51" t="n">
        <v>10.525</v>
      </c>
    </row>
    <row r="52">
      <c r="A52" t="n">
        <v>113186</v>
      </c>
      <c r="B52" t="n">
        <v>17.2869</v>
      </c>
      <c r="C52" t="n">
        <v>13.3983</v>
      </c>
      <c r="D52" t="n">
        <v>10.7257</v>
      </c>
    </row>
    <row r="53">
      <c r="A53" t="n">
        <v>118820</v>
      </c>
      <c r="B53" t="n">
        <v>17.7936</v>
      </c>
      <c r="C53" t="n">
        <v>13.9071</v>
      </c>
      <c r="D53" t="n">
        <v>10.911</v>
      </c>
    </row>
    <row r="54">
      <c r="A54" t="n">
        <v>124735</v>
      </c>
      <c r="B54" t="n">
        <v>18.3216</v>
      </c>
      <c r="C54" t="n">
        <v>14.2558</v>
      </c>
      <c r="D54" t="n">
        <v>11.1125</v>
      </c>
    </row>
    <row r="55">
      <c r="A55" t="n">
        <v>130945</v>
      </c>
      <c r="B55" t="n">
        <v>18.8876</v>
      </c>
      <c r="C55" t="n">
        <v>14.6966</v>
      </c>
      <c r="D55" t="n">
        <v>11.3185</v>
      </c>
    </row>
    <row r="56">
      <c r="A56" t="n">
        <v>137465</v>
      </c>
      <c r="B56" t="n">
        <v>13.7435</v>
      </c>
      <c r="C56" t="n">
        <v>14.9692</v>
      </c>
      <c r="D56" t="n">
        <v>11.5185</v>
      </c>
    </row>
    <row r="57">
      <c r="A57" t="n">
        <v>144311</v>
      </c>
      <c r="B57" t="n">
        <v>14.0465</v>
      </c>
      <c r="C57" t="n">
        <v>15.4972</v>
      </c>
      <c r="D57" t="n">
        <v>11.7306</v>
      </c>
    </row>
    <row r="58">
      <c r="A58" t="n">
        <v>151499</v>
      </c>
      <c r="B58" t="n">
        <v>14.4443</v>
      </c>
      <c r="C58" t="n">
        <v>16.081</v>
      </c>
      <c r="D58" t="n">
        <v>12.0068</v>
      </c>
    </row>
    <row r="59">
      <c r="A59" t="n">
        <v>159046</v>
      </c>
      <c r="B59" t="n">
        <v>14.9793</v>
      </c>
      <c r="C59" t="n">
        <v>16.4744</v>
      </c>
      <c r="D59" t="n">
        <v>12.2563</v>
      </c>
    </row>
    <row r="60">
      <c r="A60" t="n">
        <v>166970</v>
      </c>
      <c r="B60" t="n">
        <v>15.4108</v>
      </c>
      <c r="C60" t="n">
        <v>17.1987</v>
      </c>
      <c r="D60" t="n">
        <v>12.5267</v>
      </c>
    </row>
    <row r="61">
      <c r="A61" t="n">
        <v>175290</v>
      </c>
      <c r="B61" t="n">
        <v>15.8249</v>
      </c>
      <c r="C61" t="n">
        <v>17.656</v>
      </c>
      <c r="D61" t="n">
        <v>12.803</v>
      </c>
    </row>
    <row r="62">
      <c r="A62" t="n">
        <v>184026</v>
      </c>
      <c r="B62" t="n">
        <v>16.3611</v>
      </c>
      <c r="C62" t="n">
        <v>18.4961</v>
      </c>
      <c r="D62" t="n">
        <v>13.1365</v>
      </c>
    </row>
    <row r="63">
      <c r="A63" t="n">
        <v>193198</v>
      </c>
      <c r="B63" t="n">
        <v>16.8429</v>
      </c>
      <c r="C63" t="n">
        <v>19.3233</v>
      </c>
      <c r="D63" t="n">
        <v>13.5684</v>
      </c>
    </row>
    <row r="64">
      <c r="A64" t="n">
        <v>202828</v>
      </c>
      <c r="B64" t="n">
        <v>17.546</v>
      </c>
      <c r="C64" t="n">
        <v>13.8053</v>
      </c>
      <c r="D64" t="n">
        <v>11.0845</v>
      </c>
    </row>
    <row r="65">
      <c r="A65" t="n">
        <v>212939</v>
      </c>
      <c r="B65" t="n">
        <v>18.2107</v>
      </c>
      <c r="C65" t="n">
        <v>14.2873</v>
      </c>
      <c r="D65" t="n">
        <v>11.3212</v>
      </c>
    </row>
    <row r="66">
      <c r="A66" t="n">
        <v>223555</v>
      </c>
      <c r="B66" t="n">
        <v>18.9282</v>
      </c>
      <c r="C66" t="n">
        <v>14.744</v>
      </c>
      <c r="D66" t="n">
        <v>11.6216</v>
      </c>
    </row>
    <row r="67">
      <c r="A67" t="n">
        <v>234701</v>
      </c>
      <c r="B67" t="n">
        <v>19.5482</v>
      </c>
      <c r="C67" t="n">
        <v>15.2017</v>
      </c>
      <c r="D67" t="n">
        <v>11.8355</v>
      </c>
    </row>
    <row r="68">
      <c r="A68" t="n">
        <v>246404</v>
      </c>
      <c r="B68" t="n">
        <v>20.5242</v>
      </c>
      <c r="C68" t="n">
        <v>15.874</v>
      </c>
      <c r="D68" t="n">
        <v>12.1192</v>
      </c>
    </row>
    <row r="69">
      <c r="A69" t="n">
        <v>258692</v>
      </c>
      <c r="B69" t="n">
        <v>21.653</v>
      </c>
      <c r="C69" t="n">
        <v>16.5224</v>
      </c>
      <c r="D69" t="n">
        <v>12.4505</v>
      </c>
    </row>
    <row r="70">
      <c r="A70" t="n">
        <v>271594</v>
      </c>
      <c r="B70" t="n">
        <v>20.5169</v>
      </c>
      <c r="C70" t="n">
        <v>17.0794</v>
      </c>
      <c r="D70" t="n">
        <v>12.8537</v>
      </c>
    </row>
    <row r="71">
      <c r="A71" t="n">
        <v>285141</v>
      </c>
      <c r="B71" t="n">
        <v>22.5165</v>
      </c>
      <c r="C71" t="n">
        <v>18.0961</v>
      </c>
      <c r="D71" t="n">
        <v>13.286</v>
      </c>
    </row>
    <row r="72">
      <c r="A72" t="n">
        <v>299365</v>
      </c>
      <c r="B72" t="n">
        <v>23.7823</v>
      </c>
      <c r="C72" t="n">
        <v>18.9198</v>
      </c>
      <c r="D72" t="n">
        <v>13.6979</v>
      </c>
    </row>
    <row r="73">
      <c r="A73" t="n">
        <v>314300</v>
      </c>
      <c r="B73" t="n">
        <v>26.251</v>
      </c>
      <c r="C73" t="n">
        <v>19.8148</v>
      </c>
      <c r="D73" t="n">
        <v>14.1658</v>
      </c>
    </row>
    <row r="74">
      <c r="A74" t="n">
        <v>329981</v>
      </c>
      <c r="B74" t="n">
        <v>27.8601</v>
      </c>
      <c r="C74" t="n">
        <v>20.9361</v>
      </c>
      <c r="D74" t="n">
        <v>14.5857</v>
      </c>
    </row>
    <row r="75">
      <c r="A75" t="n">
        <v>346446</v>
      </c>
      <c r="B75" t="n">
        <v>30.6075</v>
      </c>
      <c r="C75" t="n">
        <v>22.022</v>
      </c>
      <c r="D75" t="n">
        <v>15.0971</v>
      </c>
    </row>
    <row r="76">
      <c r="A76" t="n">
        <v>363734</v>
      </c>
      <c r="B76" t="n">
        <v>33.9491</v>
      </c>
      <c r="C76" t="n">
        <v>23.5258</v>
      </c>
      <c r="D76" t="n">
        <v>15.7019</v>
      </c>
    </row>
    <row r="77">
      <c r="A77" t="n">
        <v>381886</v>
      </c>
      <c r="B77" t="n">
        <v>36.6373</v>
      </c>
      <c r="C77" t="n">
        <v>25.0389</v>
      </c>
      <c r="D77" t="n">
        <v>16.2241</v>
      </c>
    </row>
    <row r="78">
      <c r="A78" t="n">
        <v>400945</v>
      </c>
      <c r="B78" t="n">
        <v>39.5017</v>
      </c>
      <c r="C78" t="n">
        <v>22.1355</v>
      </c>
      <c r="D78" t="n">
        <v>13.7719</v>
      </c>
    </row>
    <row r="79">
      <c r="A79" t="n">
        <v>420956</v>
      </c>
      <c r="B79" t="n">
        <v>43.0452</v>
      </c>
      <c r="C79" t="n">
        <v>24.5101</v>
      </c>
      <c r="D79" t="n">
        <v>14.5201</v>
      </c>
    </row>
    <row r="80">
      <c r="A80" t="n">
        <v>441967</v>
      </c>
      <c r="B80" t="n">
        <v>46.2822</v>
      </c>
      <c r="C80" t="n">
        <v>27.073</v>
      </c>
      <c r="D80" t="n">
        <v>15.7129</v>
      </c>
    </row>
    <row r="81">
      <c r="A81" t="n">
        <v>464028</v>
      </c>
      <c r="B81" t="n">
        <v>49.9629</v>
      </c>
      <c r="C81" t="n">
        <v>29.8174</v>
      </c>
      <c r="D81" t="n">
        <v>16.7445</v>
      </c>
    </row>
    <row r="82">
      <c r="A82" t="n">
        <v>487192</v>
      </c>
      <c r="B82" t="n">
        <v>53.9977</v>
      </c>
      <c r="C82" t="n">
        <v>32.3088</v>
      </c>
      <c r="D82" t="n">
        <v>17.9924</v>
      </c>
    </row>
    <row r="83">
      <c r="A83" t="n">
        <v>511514</v>
      </c>
      <c r="B83" t="n">
        <v>57.7364</v>
      </c>
      <c r="C83" t="n">
        <v>35.4589</v>
      </c>
      <c r="D83" t="n">
        <v>19.5131</v>
      </c>
    </row>
    <row r="84">
      <c r="A84" t="n">
        <v>537052</v>
      </c>
      <c r="B84" t="n">
        <v>53.8695</v>
      </c>
      <c r="C84" t="n">
        <v>39.0373</v>
      </c>
      <c r="D84" t="n">
        <v>21.5681</v>
      </c>
    </row>
    <row r="85">
      <c r="A85" t="n">
        <v>563866</v>
      </c>
      <c r="B85" t="n">
        <v>55.6127</v>
      </c>
      <c r="C85" t="n">
        <v>41.6578</v>
      </c>
      <c r="D85" t="n">
        <v>22.9982</v>
      </c>
    </row>
    <row r="86">
      <c r="A86" t="n">
        <v>592020</v>
      </c>
      <c r="B86" t="n">
        <v>58.0705</v>
      </c>
      <c r="C86" t="n">
        <v>44.6979</v>
      </c>
      <c r="D86" t="n">
        <v>25.1879</v>
      </c>
    </row>
    <row r="87">
      <c r="A87" t="n">
        <v>621581</v>
      </c>
      <c r="B87" t="n">
        <v>60.0641</v>
      </c>
      <c r="C87" t="n">
        <v>48.9724</v>
      </c>
      <c r="D87" t="n">
        <v>27.0759</v>
      </c>
    </row>
    <row r="88">
      <c r="A88" t="n">
        <v>652620</v>
      </c>
      <c r="B88" t="n">
        <v>62.5354</v>
      </c>
      <c r="C88" t="n">
        <v>52.3099</v>
      </c>
      <c r="D88" t="n">
        <v>29.3112</v>
      </c>
    </row>
    <row r="89">
      <c r="A89" t="n">
        <v>685210</v>
      </c>
      <c r="B89" t="n">
        <v>64.7393</v>
      </c>
      <c r="C89" t="n">
        <v>56.0135</v>
      </c>
      <c r="D89" t="n">
        <v>31.0405</v>
      </c>
    </row>
    <row r="90">
      <c r="A90" t="n">
        <v>719429</v>
      </c>
      <c r="B90" t="n">
        <v>67.45350000000001</v>
      </c>
      <c r="C90" t="n">
        <v>59.3554</v>
      </c>
      <c r="D90" t="n">
        <v>33.1801</v>
      </c>
    </row>
    <row r="91">
      <c r="A91" t="n">
        <v>755358</v>
      </c>
      <c r="B91" t="n">
        <v>69.8694</v>
      </c>
      <c r="C91" t="n">
        <v>64.0025</v>
      </c>
      <c r="D91" t="n">
        <v>35.2574</v>
      </c>
    </row>
    <row r="92">
      <c r="A92" t="n">
        <v>793083</v>
      </c>
      <c r="B92" t="n">
        <v>72.63639999999999</v>
      </c>
      <c r="C92" t="n">
        <v>50.9703</v>
      </c>
      <c r="D92" t="n">
        <v>34.7177</v>
      </c>
    </row>
    <row r="93">
      <c r="A93" t="n">
        <v>832694</v>
      </c>
      <c r="B93" t="n">
        <v>75.496</v>
      </c>
      <c r="C93" t="n">
        <v>53.064</v>
      </c>
      <c r="D93" t="n">
        <v>36.2592</v>
      </c>
    </row>
    <row r="94">
      <c r="A94" t="n">
        <v>874285</v>
      </c>
      <c r="B94" t="n">
        <v>78.77209999999999</v>
      </c>
      <c r="C94" t="n">
        <v>55.4679</v>
      </c>
      <c r="D94" t="n">
        <v>37.7819</v>
      </c>
    </row>
    <row r="95">
      <c r="A95" t="n">
        <v>917955</v>
      </c>
      <c r="B95" t="n">
        <v>81.8683</v>
      </c>
      <c r="C95" t="n">
        <v>57.8126</v>
      </c>
      <c r="D95" t="n">
        <v>39.4659</v>
      </c>
    </row>
    <row r="96">
      <c r="A96" t="n">
        <v>963808</v>
      </c>
      <c r="B96" t="n">
        <v>85.312</v>
      </c>
      <c r="C96" t="n">
        <v>60.2763</v>
      </c>
      <c r="D96" t="n">
        <v>40.8658</v>
      </c>
    </row>
    <row r="97">
      <c r="A97" t="n">
        <v>1011953</v>
      </c>
      <c r="B97" t="n">
        <v>88.8796</v>
      </c>
      <c r="C97" t="n">
        <v>62.8282</v>
      </c>
      <c r="D97" t="n">
        <v>42.7586</v>
      </c>
    </row>
    <row r="98">
      <c r="A98" t="n">
        <v>1062505</v>
      </c>
      <c r="B98" t="n">
        <v>68.62130000000001</v>
      </c>
      <c r="C98" t="n">
        <v>65.3223</v>
      </c>
      <c r="D98" t="n">
        <v>44.3254</v>
      </c>
    </row>
    <row r="99">
      <c r="A99" t="n">
        <v>1115584</v>
      </c>
      <c r="B99" t="n">
        <v>70.96850000000001</v>
      </c>
      <c r="C99" t="n">
        <v>68.5476</v>
      </c>
      <c r="D99" t="n">
        <v>46.1315</v>
      </c>
    </row>
    <row r="100">
      <c r="A100" t="n">
        <v>1171316</v>
      </c>
      <c r="B100" t="n">
        <v>72.9584</v>
      </c>
      <c r="C100" t="n">
        <v>71.6521</v>
      </c>
      <c r="D100" t="n">
        <v>47.8689</v>
      </c>
    </row>
    <row r="101">
      <c r="A101" t="n">
        <v>1229834</v>
      </c>
      <c r="B101" t="n">
        <v>74.97190000000001</v>
      </c>
      <c r="C101" t="n">
        <v>74.6096</v>
      </c>
      <c r="D101" t="n">
        <v>49.561</v>
      </c>
    </row>
    <row r="102">
      <c r="A102" t="n">
        <v>1291277</v>
      </c>
      <c r="B102" t="n">
        <v>77.0904</v>
      </c>
      <c r="C102" t="n">
        <v>77.9508</v>
      </c>
      <c r="D102" t="n">
        <v>51.8273</v>
      </c>
    </row>
    <row r="103">
      <c r="A103" t="n">
        <v>1355792</v>
      </c>
      <c r="B103" t="n">
        <v>79.5121</v>
      </c>
      <c r="C103" t="n">
        <v>81.2139</v>
      </c>
      <c r="D103" t="n">
        <v>54.1061</v>
      </c>
    </row>
    <row r="104">
      <c r="A104" t="n">
        <v>1423532</v>
      </c>
      <c r="B104" t="n">
        <v>81.995</v>
      </c>
      <c r="C104" t="n">
        <v>84.867</v>
      </c>
      <c r="D104" t="n">
        <v>56.1389</v>
      </c>
    </row>
    <row r="105">
      <c r="A105" t="n">
        <v>1494659</v>
      </c>
      <c r="B105" t="n">
        <v>84.4862</v>
      </c>
      <c r="C105" t="n">
        <v>88.5879</v>
      </c>
      <c r="D105" t="n">
        <v>58.4668</v>
      </c>
    </row>
    <row r="106">
      <c r="A106" t="n">
        <v>1569342</v>
      </c>
      <c r="B106" t="n">
        <v>87.6743</v>
      </c>
      <c r="C106" t="n">
        <v>92.3434</v>
      </c>
      <c r="D106" t="n">
        <v>60.5099</v>
      </c>
    </row>
    <row r="107">
      <c r="A107" t="n">
        <v>1647759</v>
      </c>
      <c r="B107" t="n">
        <v>90.70229999999999</v>
      </c>
      <c r="C107" t="n">
        <v>66.28959999999999</v>
      </c>
      <c r="D107" t="n">
        <v>52.9578</v>
      </c>
    </row>
    <row r="108">
      <c r="A108" t="n">
        <v>1730096</v>
      </c>
      <c r="B108" t="n">
        <v>93.58759999999999</v>
      </c>
      <c r="C108" t="n">
        <v>68.58159999999999</v>
      </c>
      <c r="D108" t="n">
        <v>54.2593</v>
      </c>
    </row>
    <row r="109">
      <c r="A109" t="n">
        <v>1816549</v>
      </c>
      <c r="B109" t="n">
        <v>97.1306</v>
      </c>
      <c r="C109" t="n">
        <v>70.633</v>
      </c>
      <c r="D109" t="n">
        <v>55.7589</v>
      </c>
    </row>
    <row r="110">
      <c r="A110" t="n">
        <v>1907324</v>
      </c>
      <c r="B110" t="n">
        <v>100.581</v>
      </c>
      <c r="C110" t="n">
        <v>72.938</v>
      </c>
      <c r="D110" t="n">
        <v>57.0595</v>
      </c>
    </row>
    <row r="111">
      <c r="A111" t="n">
        <v>2002637</v>
      </c>
      <c r="B111" t="n">
        <v>104.406</v>
      </c>
      <c r="C111" t="n">
        <v>75.49460000000001</v>
      </c>
      <c r="D111" t="n">
        <v>58.6376</v>
      </c>
    </row>
    <row r="112">
      <c r="A112" t="n">
        <v>2102715</v>
      </c>
      <c r="B112" t="n">
        <v>75.8815</v>
      </c>
      <c r="C112" t="n">
        <v>78.2668</v>
      </c>
      <c r="D112" t="n">
        <v>60.2088</v>
      </c>
    </row>
    <row r="113">
      <c r="A113" t="n">
        <v>2207796</v>
      </c>
      <c r="B113" t="n">
        <v>77.9983</v>
      </c>
      <c r="C113" t="n">
        <v>80.9632</v>
      </c>
      <c r="D113" t="n">
        <v>62.0873</v>
      </c>
    </row>
    <row r="114">
      <c r="A114" t="n">
        <v>2318131</v>
      </c>
      <c r="B114" t="n">
        <v>79.66379999999999</v>
      </c>
      <c r="C114" t="n">
        <v>83.584</v>
      </c>
      <c r="D114" t="n">
        <v>63.6302</v>
      </c>
    </row>
    <row r="115">
      <c r="A115" t="n">
        <v>2433982</v>
      </c>
      <c r="B115" t="n">
        <v>82.2098</v>
      </c>
      <c r="C115" t="n">
        <v>86.758</v>
      </c>
      <c r="D115" t="n">
        <v>65.2679</v>
      </c>
    </row>
    <row r="116">
      <c r="A116" t="n">
        <v>2555625</v>
      </c>
      <c r="B116" t="n">
        <v>84.3506</v>
      </c>
      <c r="C116" t="n">
        <v>89.92</v>
      </c>
      <c r="D116" t="n">
        <v>67.08369999999999</v>
      </c>
    </row>
    <row r="117">
      <c r="A117" t="n">
        <v>2683350</v>
      </c>
      <c r="B117" t="n">
        <v>87.07470000000001</v>
      </c>
      <c r="C117" t="n">
        <v>93.47629999999999</v>
      </c>
      <c r="D117" t="n">
        <v>69.10760000000001</v>
      </c>
    </row>
    <row r="118">
      <c r="A118" t="n">
        <v>2817461</v>
      </c>
      <c r="B118" t="n">
        <v>89.3647</v>
      </c>
      <c r="C118" t="n">
        <v>97.6298</v>
      </c>
      <c r="D118" t="n">
        <v>71.1367</v>
      </c>
    </row>
    <row r="119">
      <c r="A119" t="n">
        <v>2958277</v>
      </c>
      <c r="B119" t="n">
        <v>92.1327</v>
      </c>
      <c r="C119" t="n">
        <v>101.565</v>
      </c>
      <c r="D119" t="n">
        <v>72.9914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32.7363</v>
      </c>
      <c r="C2" t="n">
        <v>24.0252</v>
      </c>
      <c r="D2" t="n">
        <v>15.1654</v>
      </c>
    </row>
    <row r="3">
      <c r="A3" t="n">
        <v>10500</v>
      </c>
      <c r="B3" t="n">
        <v>20.6386</v>
      </c>
      <c r="C3" t="n">
        <v>25.2793</v>
      </c>
      <c r="D3" t="n">
        <v>15.6457</v>
      </c>
    </row>
    <row r="4">
      <c r="A4" t="n">
        <v>11025</v>
      </c>
      <c r="B4" t="n">
        <v>22.0688</v>
      </c>
      <c r="C4" t="n">
        <v>26.4001</v>
      </c>
      <c r="D4" t="n">
        <v>16.2222</v>
      </c>
    </row>
    <row r="5">
      <c r="A5" t="n">
        <v>11576</v>
      </c>
      <c r="B5" t="n">
        <v>23.2647</v>
      </c>
      <c r="C5" t="n">
        <v>27.4798</v>
      </c>
      <c r="D5" t="n">
        <v>16.7044</v>
      </c>
    </row>
    <row r="6">
      <c r="A6" t="n">
        <v>12154</v>
      </c>
      <c r="B6" t="n">
        <v>23.9898</v>
      </c>
      <c r="C6" t="n">
        <v>28.7255</v>
      </c>
      <c r="D6" t="n">
        <v>17.4019</v>
      </c>
    </row>
    <row r="7">
      <c r="A7" t="n">
        <v>12760</v>
      </c>
      <c r="B7" t="n">
        <v>26.3544</v>
      </c>
      <c r="C7" t="n">
        <v>29.9863</v>
      </c>
      <c r="D7" t="n">
        <v>17.6156</v>
      </c>
    </row>
    <row r="8">
      <c r="A8" t="n">
        <v>13396</v>
      </c>
      <c r="B8" t="n">
        <v>27.6996</v>
      </c>
      <c r="C8" t="n">
        <v>31.5077</v>
      </c>
      <c r="D8" t="n">
        <v>18.1152</v>
      </c>
    </row>
    <row r="9">
      <c r="A9" t="n">
        <v>14063</v>
      </c>
      <c r="B9" t="n">
        <v>28.8175</v>
      </c>
      <c r="C9" t="n">
        <v>33.1507</v>
      </c>
      <c r="D9" t="n">
        <v>18.6143</v>
      </c>
    </row>
    <row r="10">
      <c r="A10" t="n">
        <v>14763</v>
      </c>
      <c r="B10" t="n">
        <v>30.6518</v>
      </c>
      <c r="C10" t="n">
        <v>35.1317</v>
      </c>
      <c r="D10" t="n">
        <v>19.4128</v>
      </c>
    </row>
    <row r="11">
      <c r="A11" t="n">
        <v>15498</v>
      </c>
      <c r="B11" t="n">
        <v>33.0779</v>
      </c>
      <c r="C11" t="n">
        <v>22.7342</v>
      </c>
      <c r="D11" t="n">
        <v>13.9405</v>
      </c>
    </row>
    <row r="12">
      <c r="A12" t="n">
        <v>16269</v>
      </c>
      <c r="B12" t="n">
        <v>34.6713</v>
      </c>
      <c r="C12" t="n">
        <v>23.8387</v>
      </c>
      <c r="D12" t="n">
        <v>14.6819</v>
      </c>
    </row>
    <row r="13">
      <c r="A13" t="n">
        <v>17078</v>
      </c>
      <c r="B13" t="n">
        <v>37.12</v>
      </c>
      <c r="C13" t="n">
        <v>25.3525</v>
      </c>
      <c r="D13" t="n">
        <v>15.201</v>
      </c>
    </row>
    <row r="14">
      <c r="A14" t="n">
        <v>17927</v>
      </c>
      <c r="B14" t="n">
        <v>39.4539</v>
      </c>
      <c r="C14" t="n">
        <v>27.6997</v>
      </c>
      <c r="D14" t="n">
        <v>15.7396</v>
      </c>
    </row>
    <row r="15">
      <c r="A15" t="n">
        <v>18818</v>
      </c>
      <c r="B15" t="n">
        <v>42.2388</v>
      </c>
      <c r="C15" t="n">
        <v>29.208</v>
      </c>
      <c r="D15" t="n">
        <v>16.4548</v>
      </c>
    </row>
    <row r="16">
      <c r="A16" t="n">
        <v>19753</v>
      </c>
      <c r="B16" t="n">
        <v>44.5862</v>
      </c>
      <c r="C16" t="n">
        <v>31.2459</v>
      </c>
      <c r="D16" t="n">
        <v>17.1348</v>
      </c>
    </row>
    <row r="17">
      <c r="A17" t="n">
        <v>20734</v>
      </c>
      <c r="B17" t="n">
        <v>28.2021</v>
      </c>
      <c r="C17" t="n">
        <v>33.2674</v>
      </c>
      <c r="D17" t="n">
        <v>17.97</v>
      </c>
    </row>
    <row r="18">
      <c r="A18" t="n">
        <v>21764</v>
      </c>
      <c r="B18" t="n">
        <v>29.9714</v>
      </c>
      <c r="C18" t="n">
        <v>35.4142</v>
      </c>
      <c r="D18" t="n">
        <v>18.5867</v>
      </c>
    </row>
    <row r="19">
      <c r="A19" t="n">
        <v>22845</v>
      </c>
      <c r="B19" t="n">
        <v>31.7261</v>
      </c>
      <c r="C19" t="n">
        <v>37.9916</v>
      </c>
      <c r="D19" t="n">
        <v>19.4262</v>
      </c>
    </row>
    <row r="20">
      <c r="A20" t="n">
        <v>23980</v>
      </c>
      <c r="B20" t="n">
        <v>33.8626</v>
      </c>
      <c r="C20" t="n">
        <v>39.5741</v>
      </c>
      <c r="D20" t="n">
        <v>20.1668</v>
      </c>
    </row>
    <row r="21">
      <c r="A21" t="n">
        <v>25171</v>
      </c>
      <c r="B21" t="n">
        <v>35.629</v>
      </c>
      <c r="C21" t="n">
        <v>42.1151</v>
      </c>
      <c r="D21" t="n">
        <v>20.9918</v>
      </c>
    </row>
    <row r="22">
      <c r="A22" t="n">
        <v>26421</v>
      </c>
      <c r="B22" t="n">
        <v>37.5989</v>
      </c>
      <c r="C22" t="n">
        <v>44.4143</v>
      </c>
      <c r="D22" t="n">
        <v>21.8179</v>
      </c>
    </row>
    <row r="23">
      <c r="A23" t="n">
        <v>27733</v>
      </c>
      <c r="B23" t="n">
        <v>39.7228</v>
      </c>
      <c r="C23" t="n">
        <v>47.0821</v>
      </c>
      <c r="D23" t="n">
        <v>22.5403</v>
      </c>
    </row>
    <row r="24">
      <c r="A24" t="n">
        <v>29110</v>
      </c>
      <c r="B24" t="n">
        <v>42.0744</v>
      </c>
      <c r="C24" t="n">
        <v>49.8128</v>
      </c>
      <c r="D24" t="n">
        <v>23.5476</v>
      </c>
    </row>
    <row r="25">
      <c r="A25" t="n">
        <v>30555</v>
      </c>
      <c r="B25" t="n">
        <v>44.4292</v>
      </c>
      <c r="C25" t="n">
        <v>51.8932</v>
      </c>
      <c r="D25" t="n">
        <v>24.4985</v>
      </c>
    </row>
    <row r="26">
      <c r="A26" t="n">
        <v>32072</v>
      </c>
      <c r="B26" t="n">
        <v>46.2307</v>
      </c>
      <c r="C26" t="n">
        <v>31.7812</v>
      </c>
      <c r="D26" t="n">
        <v>16.8854</v>
      </c>
    </row>
    <row r="27">
      <c r="A27" t="n">
        <v>33664</v>
      </c>
      <c r="B27" t="n">
        <v>48.624</v>
      </c>
      <c r="C27" t="n">
        <v>33.5381</v>
      </c>
      <c r="D27" t="n">
        <v>17.5382</v>
      </c>
    </row>
    <row r="28">
      <c r="A28" t="n">
        <v>35335</v>
      </c>
      <c r="B28" t="n">
        <v>51.2008</v>
      </c>
      <c r="C28" t="n">
        <v>35.5646</v>
      </c>
      <c r="D28" t="n">
        <v>18.2693</v>
      </c>
    </row>
    <row r="29">
      <c r="A29" t="n">
        <v>37089</v>
      </c>
      <c r="B29" t="n">
        <v>53.4559</v>
      </c>
      <c r="C29" t="n">
        <v>37.5312</v>
      </c>
      <c r="D29" t="n">
        <v>18.8334</v>
      </c>
    </row>
    <row r="30">
      <c r="A30" t="n">
        <v>38930</v>
      </c>
      <c r="B30" t="n">
        <v>56.2429</v>
      </c>
      <c r="C30" t="n">
        <v>39.238</v>
      </c>
      <c r="D30" t="n">
        <v>19.6591</v>
      </c>
    </row>
    <row r="31">
      <c r="A31" t="n">
        <v>40863</v>
      </c>
      <c r="B31" t="n">
        <v>59.3733</v>
      </c>
      <c r="C31" t="n">
        <v>41.3773</v>
      </c>
      <c r="D31" t="n">
        <v>20.3573</v>
      </c>
    </row>
    <row r="32">
      <c r="A32" t="n">
        <v>42892</v>
      </c>
      <c r="B32" t="n">
        <v>35.1963</v>
      </c>
      <c r="C32" t="n">
        <v>43.7627</v>
      </c>
      <c r="D32" t="n">
        <v>21.0935</v>
      </c>
    </row>
    <row r="33">
      <c r="A33" t="n">
        <v>45022</v>
      </c>
      <c r="B33" t="n">
        <v>36.7292</v>
      </c>
      <c r="C33" t="n">
        <v>45.7396</v>
      </c>
      <c r="D33" t="n">
        <v>21.8366</v>
      </c>
    </row>
    <row r="34">
      <c r="A34" t="n">
        <v>47258</v>
      </c>
      <c r="B34" t="n">
        <v>38.3303</v>
      </c>
      <c r="C34" t="n">
        <v>48.6701</v>
      </c>
      <c r="D34" t="n">
        <v>22.481</v>
      </c>
    </row>
    <row r="35">
      <c r="A35" t="n">
        <v>49605</v>
      </c>
      <c r="B35" t="n">
        <v>40.2148</v>
      </c>
      <c r="C35" t="n">
        <v>50.1314</v>
      </c>
      <c r="D35" t="n">
        <v>23.2363</v>
      </c>
    </row>
    <row r="36">
      <c r="A36" t="n">
        <v>52069</v>
      </c>
      <c r="B36" t="n">
        <v>42.6301</v>
      </c>
      <c r="C36" t="n">
        <v>52.3842</v>
      </c>
      <c r="D36" t="n">
        <v>24.2102</v>
      </c>
    </row>
    <row r="37">
      <c r="A37" t="n">
        <v>54656</v>
      </c>
      <c r="B37" t="n">
        <v>44.0274</v>
      </c>
      <c r="C37" t="n">
        <v>55.288</v>
      </c>
      <c r="D37" t="n">
        <v>25.047</v>
      </c>
    </row>
    <row r="38">
      <c r="A38" t="n">
        <v>57372</v>
      </c>
      <c r="B38" t="n">
        <v>46.8733</v>
      </c>
      <c r="C38" t="n">
        <v>57.6645</v>
      </c>
      <c r="D38" t="n">
        <v>25.9351</v>
      </c>
    </row>
    <row r="39">
      <c r="A39" t="n">
        <v>60223</v>
      </c>
      <c r="B39" t="n">
        <v>48.6447</v>
      </c>
      <c r="C39" t="n">
        <v>59.4378</v>
      </c>
      <c r="D39" t="n">
        <v>26.9113</v>
      </c>
    </row>
    <row r="40">
      <c r="A40" t="n">
        <v>63216</v>
      </c>
      <c r="B40" t="n">
        <v>51.3075</v>
      </c>
      <c r="C40" t="n">
        <v>35.9154</v>
      </c>
      <c r="D40" t="n">
        <v>19.8604</v>
      </c>
    </row>
    <row r="41">
      <c r="A41" t="n">
        <v>66358</v>
      </c>
      <c r="B41" t="n">
        <v>54.2256</v>
      </c>
      <c r="C41" t="n">
        <v>37.0577</v>
      </c>
      <c r="D41" t="n">
        <v>20.465</v>
      </c>
    </row>
    <row r="42">
      <c r="A42" t="n">
        <v>69657</v>
      </c>
      <c r="B42" t="n">
        <v>56.7457</v>
      </c>
      <c r="C42" t="n">
        <v>39.2565</v>
      </c>
      <c r="D42" t="n">
        <v>21.2495</v>
      </c>
    </row>
    <row r="43">
      <c r="A43" t="n">
        <v>73120</v>
      </c>
      <c r="B43" t="n">
        <v>59.241</v>
      </c>
      <c r="C43" t="n">
        <v>41.1311</v>
      </c>
      <c r="D43" t="n">
        <v>21.9474</v>
      </c>
    </row>
    <row r="44">
      <c r="A44" t="n">
        <v>76756</v>
      </c>
      <c r="B44" t="n">
        <v>61.5298</v>
      </c>
      <c r="C44" t="n">
        <v>43.231</v>
      </c>
      <c r="D44" t="n">
        <v>22.7399</v>
      </c>
    </row>
    <row r="45">
      <c r="A45" t="n">
        <v>80573</v>
      </c>
      <c r="B45" t="n">
        <v>64.48220000000001</v>
      </c>
      <c r="C45" t="n">
        <v>45.5413</v>
      </c>
      <c r="D45" t="n">
        <v>23.5308</v>
      </c>
    </row>
    <row r="46">
      <c r="A46" t="n">
        <v>84580</v>
      </c>
      <c r="B46" t="n">
        <v>37.3074</v>
      </c>
      <c r="C46" t="n">
        <v>47.8681</v>
      </c>
      <c r="D46" t="n">
        <v>24.3504</v>
      </c>
    </row>
    <row r="47">
      <c r="A47" t="n">
        <v>88787</v>
      </c>
      <c r="B47" t="n">
        <v>39.0248</v>
      </c>
      <c r="C47" t="n">
        <v>49.3465</v>
      </c>
      <c r="D47" t="n">
        <v>25.1334</v>
      </c>
    </row>
    <row r="48">
      <c r="A48" t="n">
        <v>93204</v>
      </c>
      <c r="B48" t="n">
        <v>40.9991</v>
      </c>
      <c r="C48" t="n">
        <v>51.7917</v>
      </c>
      <c r="D48" t="n">
        <v>25.9561</v>
      </c>
    </row>
    <row r="49">
      <c r="A49" t="n">
        <v>97841</v>
      </c>
      <c r="B49" t="n">
        <v>42.9547</v>
      </c>
      <c r="C49" t="n">
        <v>54.5909</v>
      </c>
      <c r="D49" t="n">
        <v>26.766</v>
      </c>
    </row>
    <row r="50">
      <c r="A50" t="n">
        <v>102709</v>
      </c>
      <c r="B50" t="n">
        <v>44.5758</v>
      </c>
      <c r="C50" t="n">
        <v>57.4586</v>
      </c>
      <c r="D50" t="n">
        <v>27.6028</v>
      </c>
    </row>
    <row r="51">
      <c r="A51" t="n">
        <v>107820</v>
      </c>
      <c r="B51" t="n">
        <v>46.8229</v>
      </c>
      <c r="C51" t="n">
        <v>59.6293</v>
      </c>
      <c r="D51" t="n">
        <v>28.4951</v>
      </c>
    </row>
    <row r="52">
      <c r="A52" t="n">
        <v>113186</v>
      </c>
      <c r="B52" t="n">
        <v>49.2742</v>
      </c>
      <c r="C52" t="n">
        <v>62.0539</v>
      </c>
      <c r="D52" t="n">
        <v>29.4649</v>
      </c>
    </row>
    <row r="53">
      <c r="A53" t="n">
        <v>118820</v>
      </c>
      <c r="B53" t="n">
        <v>51.6695</v>
      </c>
      <c r="C53" t="n">
        <v>65.21339999999999</v>
      </c>
      <c r="D53" t="n">
        <v>30.3983</v>
      </c>
    </row>
    <row r="54">
      <c r="A54" t="n">
        <v>124735</v>
      </c>
      <c r="B54" t="n">
        <v>54.2096</v>
      </c>
      <c r="C54" t="n">
        <v>38.5827</v>
      </c>
      <c r="D54" t="n">
        <v>21.7988</v>
      </c>
    </row>
    <row r="55">
      <c r="A55" t="n">
        <v>130945</v>
      </c>
      <c r="B55" t="n">
        <v>57.3388</v>
      </c>
      <c r="C55" t="n">
        <v>40.1562</v>
      </c>
      <c r="D55" t="n">
        <v>22.4662</v>
      </c>
    </row>
    <row r="56">
      <c r="A56" t="n">
        <v>137465</v>
      </c>
      <c r="B56" t="n">
        <v>59.5145</v>
      </c>
      <c r="C56" t="n">
        <v>41.5753</v>
      </c>
      <c r="D56" t="n">
        <v>23.1775</v>
      </c>
    </row>
    <row r="57">
      <c r="A57" t="n">
        <v>144311</v>
      </c>
      <c r="B57" t="n">
        <v>61.9398</v>
      </c>
      <c r="C57" t="n">
        <v>43.7632</v>
      </c>
      <c r="D57" t="n">
        <v>23.9231</v>
      </c>
    </row>
    <row r="58">
      <c r="A58" t="n">
        <v>151499</v>
      </c>
      <c r="B58" t="n">
        <v>64.99890000000001</v>
      </c>
      <c r="C58" t="n">
        <v>46.0494</v>
      </c>
      <c r="D58" t="n">
        <v>24.713</v>
      </c>
    </row>
    <row r="59">
      <c r="A59" t="n">
        <v>159046</v>
      </c>
      <c r="B59" t="n">
        <v>68.15940000000001</v>
      </c>
      <c r="C59" t="n">
        <v>48.1402</v>
      </c>
      <c r="D59" t="n">
        <v>25.5191</v>
      </c>
    </row>
    <row r="60">
      <c r="A60" t="n">
        <v>166970</v>
      </c>
      <c r="B60" t="n">
        <v>38.0785</v>
      </c>
      <c r="C60" t="n">
        <v>50.6637</v>
      </c>
      <c r="D60" t="n">
        <v>26.5183</v>
      </c>
    </row>
    <row r="61">
      <c r="A61" t="n">
        <v>175290</v>
      </c>
      <c r="B61" t="n">
        <v>40.3719</v>
      </c>
      <c r="C61" t="n">
        <v>52.6264</v>
      </c>
      <c r="D61" t="n">
        <v>27.33</v>
      </c>
    </row>
    <row r="62">
      <c r="A62" t="n">
        <v>184026</v>
      </c>
      <c r="B62" t="n">
        <v>42.1774</v>
      </c>
      <c r="C62" t="n">
        <v>56.8218</v>
      </c>
      <c r="D62" t="n">
        <v>28.2062</v>
      </c>
    </row>
    <row r="63">
      <c r="A63" t="n">
        <v>193198</v>
      </c>
      <c r="B63" t="n">
        <v>45.1297</v>
      </c>
      <c r="C63" t="n">
        <v>58.4638</v>
      </c>
      <c r="D63" t="n">
        <v>29.3115</v>
      </c>
    </row>
    <row r="64">
      <c r="A64" t="n">
        <v>202828</v>
      </c>
      <c r="B64" t="n">
        <v>47.4055</v>
      </c>
      <c r="C64" t="n">
        <v>62.7998</v>
      </c>
      <c r="D64" t="n">
        <v>30.3788</v>
      </c>
    </row>
    <row r="65">
      <c r="A65" t="n">
        <v>212939</v>
      </c>
      <c r="B65" t="n">
        <v>50.4639</v>
      </c>
      <c r="C65" t="n">
        <v>66.0608</v>
      </c>
      <c r="D65" t="n">
        <v>31.5769</v>
      </c>
    </row>
    <row r="66">
      <c r="A66" t="n">
        <v>223555</v>
      </c>
      <c r="B66" t="n">
        <v>53.0483</v>
      </c>
      <c r="C66" t="n">
        <v>70.2655</v>
      </c>
      <c r="D66" t="n">
        <v>32.5155</v>
      </c>
    </row>
    <row r="67">
      <c r="A67" t="n">
        <v>234701</v>
      </c>
      <c r="B67" t="n">
        <v>56.3543</v>
      </c>
      <c r="C67" t="n">
        <v>73.25490000000001</v>
      </c>
      <c r="D67" t="n">
        <v>34.1235</v>
      </c>
    </row>
    <row r="68">
      <c r="A68" t="n">
        <v>246404</v>
      </c>
      <c r="B68" t="n">
        <v>60.5689</v>
      </c>
      <c r="C68" t="n">
        <v>43.3372</v>
      </c>
      <c r="D68" t="n">
        <v>24.2881</v>
      </c>
    </row>
    <row r="69">
      <c r="A69" t="n">
        <v>258692</v>
      </c>
      <c r="B69" t="n">
        <v>64.4221</v>
      </c>
      <c r="C69" t="n">
        <v>45.5129</v>
      </c>
      <c r="D69" t="n">
        <v>25.1524</v>
      </c>
    </row>
    <row r="70">
      <c r="A70" t="n">
        <v>271594</v>
      </c>
      <c r="B70" t="n">
        <v>67.7754</v>
      </c>
      <c r="C70" t="n">
        <v>48.346</v>
      </c>
      <c r="D70" t="n">
        <v>26.3115</v>
      </c>
    </row>
    <row r="71">
      <c r="A71" t="n">
        <v>285141</v>
      </c>
      <c r="B71" t="n">
        <v>71.9718</v>
      </c>
      <c r="C71" t="n">
        <v>51.3993</v>
      </c>
      <c r="D71" t="n">
        <v>27.2496</v>
      </c>
    </row>
    <row r="72">
      <c r="A72" t="n">
        <v>299365</v>
      </c>
      <c r="B72" t="n">
        <v>76.23260000000001</v>
      </c>
      <c r="C72" t="n">
        <v>54.7107</v>
      </c>
      <c r="D72" t="n">
        <v>28.3871</v>
      </c>
    </row>
    <row r="73">
      <c r="A73" t="n">
        <v>314300</v>
      </c>
      <c r="B73" t="n">
        <v>81.2997</v>
      </c>
      <c r="C73" t="n">
        <v>58.5713</v>
      </c>
      <c r="D73" t="n">
        <v>29.6153</v>
      </c>
    </row>
    <row r="74">
      <c r="A74" t="n">
        <v>329981</v>
      </c>
      <c r="B74" t="n">
        <v>46.0331</v>
      </c>
      <c r="C74" t="n">
        <v>61.7837</v>
      </c>
      <c r="D74" t="n">
        <v>30.8119</v>
      </c>
    </row>
    <row r="75">
      <c r="A75" t="n">
        <v>346446</v>
      </c>
      <c r="B75" t="n">
        <v>49.2094</v>
      </c>
      <c r="C75" t="n">
        <v>66.0519</v>
      </c>
      <c r="D75" t="n">
        <v>32.1268</v>
      </c>
    </row>
    <row r="76">
      <c r="A76" t="n">
        <v>363734</v>
      </c>
      <c r="B76" t="n">
        <v>53.0828</v>
      </c>
      <c r="C76" t="n">
        <v>70.3322</v>
      </c>
      <c r="D76" t="n">
        <v>33.4837</v>
      </c>
    </row>
    <row r="77">
      <c r="A77" t="n">
        <v>381886</v>
      </c>
      <c r="B77" t="n">
        <v>57.2276</v>
      </c>
      <c r="C77" t="n">
        <v>75.0397</v>
      </c>
      <c r="D77" t="n">
        <v>34.7749</v>
      </c>
    </row>
    <row r="78">
      <c r="A78" t="n">
        <v>400945</v>
      </c>
      <c r="B78" t="n">
        <v>60.7137</v>
      </c>
      <c r="C78" t="n">
        <v>80.11799999999999</v>
      </c>
      <c r="D78" t="n">
        <v>36.2569</v>
      </c>
    </row>
    <row r="79">
      <c r="A79" t="n">
        <v>420956</v>
      </c>
      <c r="B79" t="n">
        <v>67.1254</v>
      </c>
      <c r="C79" t="n">
        <v>84.81489999999999</v>
      </c>
      <c r="D79" t="n">
        <v>37.9123</v>
      </c>
    </row>
    <row r="80">
      <c r="A80" t="n">
        <v>441967</v>
      </c>
      <c r="B80" t="n">
        <v>73.6206</v>
      </c>
      <c r="C80" t="n">
        <v>92.1306</v>
      </c>
      <c r="D80" t="n">
        <v>39.9708</v>
      </c>
    </row>
    <row r="81">
      <c r="A81" t="n">
        <v>464028</v>
      </c>
      <c r="B81" t="n">
        <v>84.9055</v>
      </c>
      <c r="C81" t="n">
        <v>101.189</v>
      </c>
      <c r="D81" t="n">
        <v>42.2032</v>
      </c>
    </row>
    <row r="82">
      <c r="A82" t="n">
        <v>487192</v>
      </c>
      <c r="B82" t="n">
        <v>95.92310000000001</v>
      </c>
      <c r="C82" t="n">
        <v>113.218</v>
      </c>
      <c r="D82" t="n">
        <v>45.1526</v>
      </c>
    </row>
    <row r="83">
      <c r="A83" t="n">
        <v>511514</v>
      </c>
      <c r="B83" t="n">
        <v>110.539</v>
      </c>
      <c r="C83" t="n">
        <v>72.97929999999999</v>
      </c>
      <c r="D83" t="n">
        <v>32.1432</v>
      </c>
    </row>
    <row r="84">
      <c r="A84" t="n">
        <v>537052</v>
      </c>
      <c r="B84" t="n">
        <v>127.452</v>
      </c>
      <c r="C84" t="n">
        <v>83.6091</v>
      </c>
      <c r="D84" t="n">
        <v>34.9054</v>
      </c>
    </row>
    <row r="85">
      <c r="A85" t="n">
        <v>563866</v>
      </c>
      <c r="B85" t="n">
        <v>143.115</v>
      </c>
      <c r="C85" t="n">
        <v>95.03319999999999</v>
      </c>
      <c r="D85" t="n">
        <v>38.5172</v>
      </c>
    </row>
    <row r="86">
      <c r="A86" t="n">
        <v>592020</v>
      </c>
      <c r="B86" t="n">
        <v>161.771</v>
      </c>
      <c r="C86" t="n">
        <v>108.387</v>
      </c>
      <c r="D86" t="n">
        <v>42.3866</v>
      </c>
    </row>
    <row r="87">
      <c r="A87" t="n">
        <v>621581</v>
      </c>
      <c r="B87" t="n">
        <v>181.18</v>
      </c>
      <c r="C87" t="n">
        <v>122.548</v>
      </c>
      <c r="D87" t="n">
        <v>46.784</v>
      </c>
    </row>
    <row r="88">
      <c r="A88" t="n">
        <v>652620</v>
      </c>
      <c r="B88" t="n">
        <v>203.05</v>
      </c>
      <c r="C88" t="n">
        <v>137.946</v>
      </c>
      <c r="D88" t="n">
        <v>51.5661</v>
      </c>
    </row>
    <row r="89">
      <c r="A89" t="n">
        <v>685210</v>
      </c>
      <c r="B89" t="n">
        <v>128.59</v>
      </c>
      <c r="C89" t="n">
        <v>153.984</v>
      </c>
      <c r="D89" t="n">
        <v>56.5486</v>
      </c>
    </row>
    <row r="90">
      <c r="A90" t="n">
        <v>719429</v>
      </c>
      <c r="B90" t="n">
        <v>139.926</v>
      </c>
      <c r="C90" t="n">
        <v>168.639</v>
      </c>
      <c r="D90" t="n">
        <v>61.7856</v>
      </c>
    </row>
    <row r="91">
      <c r="A91" t="n">
        <v>755358</v>
      </c>
      <c r="B91" t="n">
        <v>152.455</v>
      </c>
      <c r="C91" t="n">
        <v>187.819</v>
      </c>
      <c r="D91" t="n">
        <v>67.45350000000001</v>
      </c>
    </row>
    <row r="92">
      <c r="A92" t="n">
        <v>793083</v>
      </c>
      <c r="B92" t="n">
        <v>164.731</v>
      </c>
      <c r="C92" t="n">
        <v>206.629</v>
      </c>
      <c r="D92" t="n">
        <v>73.1264</v>
      </c>
    </row>
    <row r="93">
      <c r="A93" t="n">
        <v>832694</v>
      </c>
      <c r="B93" t="n">
        <v>178.164</v>
      </c>
      <c r="C93" t="n">
        <v>221.984</v>
      </c>
      <c r="D93" t="n">
        <v>78.62439999999999</v>
      </c>
    </row>
    <row r="94">
      <c r="A94" t="n">
        <v>874285</v>
      </c>
      <c r="B94" t="n">
        <v>193.28</v>
      </c>
      <c r="C94" t="n">
        <v>244.894</v>
      </c>
      <c r="D94" t="n">
        <v>84.8929</v>
      </c>
    </row>
    <row r="95">
      <c r="A95" t="n">
        <v>917955</v>
      </c>
      <c r="B95" t="n">
        <v>208.589</v>
      </c>
      <c r="C95" t="n">
        <v>262.876</v>
      </c>
      <c r="D95" t="n">
        <v>91.7894</v>
      </c>
    </row>
    <row r="96">
      <c r="A96" t="n">
        <v>963808</v>
      </c>
      <c r="B96" t="n">
        <v>226.301</v>
      </c>
      <c r="C96" t="n">
        <v>289.395</v>
      </c>
      <c r="D96" t="n">
        <v>98.57340000000001</v>
      </c>
    </row>
    <row r="97">
      <c r="A97" t="n">
        <v>1011953</v>
      </c>
      <c r="B97" t="n">
        <v>243.45</v>
      </c>
      <c r="C97" t="n">
        <v>163.295</v>
      </c>
      <c r="D97" t="n">
        <v>69.94670000000001</v>
      </c>
    </row>
    <row r="98">
      <c r="A98" t="n">
        <v>1062505</v>
      </c>
      <c r="B98" t="n">
        <v>262.047</v>
      </c>
      <c r="C98" t="n">
        <v>175.317</v>
      </c>
      <c r="D98" t="n">
        <v>74.3541</v>
      </c>
    </row>
    <row r="99">
      <c r="A99" t="n">
        <v>1115584</v>
      </c>
      <c r="B99" t="n">
        <v>279.55</v>
      </c>
      <c r="C99" t="n">
        <v>188.164</v>
      </c>
      <c r="D99" t="n">
        <v>78.7418</v>
      </c>
    </row>
    <row r="100">
      <c r="A100" t="n">
        <v>1171316</v>
      </c>
      <c r="B100" t="n">
        <v>300.176</v>
      </c>
      <c r="C100" t="n">
        <v>201.4</v>
      </c>
      <c r="D100" t="n">
        <v>83.1169</v>
      </c>
    </row>
    <row r="101">
      <c r="A101" t="n">
        <v>1229834</v>
      </c>
      <c r="B101" t="n">
        <v>320.851</v>
      </c>
      <c r="C101" t="n">
        <v>215.974</v>
      </c>
      <c r="D101" t="n">
        <v>87.9435</v>
      </c>
    </row>
    <row r="102">
      <c r="A102" t="n">
        <v>1291277</v>
      </c>
      <c r="B102" t="n">
        <v>341.546</v>
      </c>
      <c r="C102" t="n">
        <v>231.865</v>
      </c>
      <c r="D102" t="n">
        <v>92.6237</v>
      </c>
    </row>
    <row r="103">
      <c r="A103" t="n">
        <v>1355792</v>
      </c>
      <c r="B103" t="n">
        <v>191.854</v>
      </c>
      <c r="C103" t="n">
        <v>245.338</v>
      </c>
      <c r="D103" t="n">
        <v>97.2376</v>
      </c>
    </row>
    <row r="104">
      <c r="A104" t="n">
        <v>1423532</v>
      </c>
      <c r="B104" t="n">
        <v>204.43</v>
      </c>
      <c r="C104" t="n">
        <v>263.833</v>
      </c>
      <c r="D104" t="n">
        <v>102.957</v>
      </c>
    </row>
    <row r="105">
      <c r="A105" t="n">
        <v>1494659</v>
      </c>
      <c r="B105" t="n">
        <v>217.912</v>
      </c>
      <c r="C105" t="n">
        <v>278.063</v>
      </c>
      <c r="D105" t="n">
        <v>108.655</v>
      </c>
    </row>
    <row r="106">
      <c r="A106" t="n">
        <v>1569342</v>
      </c>
      <c r="B106" t="n">
        <v>230.588</v>
      </c>
      <c r="C106" t="n">
        <v>296.357</v>
      </c>
      <c r="D106" t="n">
        <v>113.916</v>
      </c>
    </row>
    <row r="107">
      <c r="A107" t="n">
        <v>1647759</v>
      </c>
      <c r="B107" t="n">
        <v>243.283</v>
      </c>
      <c r="C107" t="n">
        <v>312.234</v>
      </c>
      <c r="D107" t="n">
        <v>119.552</v>
      </c>
    </row>
    <row r="108">
      <c r="A108" t="n">
        <v>1730096</v>
      </c>
      <c r="B108" t="n">
        <v>257.86</v>
      </c>
      <c r="C108" t="n">
        <v>333.006</v>
      </c>
      <c r="D108" t="n">
        <v>125.505</v>
      </c>
    </row>
    <row r="109">
      <c r="A109" t="n">
        <v>1816549</v>
      </c>
      <c r="B109" t="n">
        <v>273.53</v>
      </c>
      <c r="C109" t="n">
        <v>351.406</v>
      </c>
      <c r="D109" t="n">
        <v>131.767</v>
      </c>
    </row>
    <row r="110">
      <c r="A110" t="n">
        <v>1907324</v>
      </c>
      <c r="B110" t="n">
        <v>288.905</v>
      </c>
      <c r="C110" t="n">
        <v>374.242</v>
      </c>
      <c r="D110" t="n">
        <v>138.267</v>
      </c>
    </row>
    <row r="111">
      <c r="A111" t="n">
        <v>2002637</v>
      </c>
      <c r="B111" t="n">
        <v>305.443</v>
      </c>
      <c r="C111" t="n">
        <v>204.152</v>
      </c>
      <c r="D111" t="n">
        <v>97.3216</v>
      </c>
    </row>
    <row r="112">
      <c r="A112" t="n">
        <v>2102715</v>
      </c>
      <c r="B112" t="n">
        <v>323.886</v>
      </c>
      <c r="C112" t="n">
        <v>216.05</v>
      </c>
      <c r="D112" t="n">
        <v>101.673</v>
      </c>
    </row>
    <row r="113">
      <c r="A113" t="n">
        <v>2207796</v>
      </c>
      <c r="B113" t="n">
        <v>344.063</v>
      </c>
      <c r="C113" t="n">
        <v>228.665</v>
      </c>
      <c r="D113" t="n">
        <v>106.582</v>
      </c>
    </row>
    <row r="114">
      <c r="A114" t="n">
        <v>2318131</v>
      </c>
      <c r="B114" t="n">
        <v>362.535</v>
      </c>
      <c r="C114" t="n">
        <v>242.248</v>
      </c>
      <c r="D114" t="n">
        <v>110.959</v>
      </c>
    </row>
    <row r="115">
      <c r="A115" t="n">
        <v>2433982</v>
      </c>
      <c r="B115" t="n">
        <v>383.529</v>
      </c>
      <c r="C115" t="n">
        <v>256.369</v>
      </c>
      <c r="D115" t="n">
        <v>115.856</v>
      </c>
    </row>
    <row r="116">
      <c r="A116" t="n">
        <v>2555625</v>
      </c>
      <c r="B116" t="n">
        <v>404.337</v>
      </c>
      <c r="C116" t="n">
        <v>272.216</v>
      </c>
      <c r="D116" t="n">
        <v>121.222</v>
      </c>
    </row>
    <row r="117">
      <c r="A117" t="n">
        <v>2683350</v>
      </c>
      <c r="B117" t="n">
        <v>221.228</v>
      </c>
      <c r="C117" t="n">
        <v>288.207</v>
      </c>
      <c r="D117" t="n">
        <v>126.025</v>
      </c>
    </row>
    <row r="118">
      <c r="A118" t="n">
        <v>2817461</v>
      </c>
      <c r="B118" t="n">
        <v>234.357</v>
      </c>
      <c r="C118" t="n">
        <v>306.849</v>
      </c>
      <c r="D118" t="n">
        <v>131.807</v>
      </c>
    </row>
    <row r="119">
      <c r="A119" t="n">
        <v>2958277</v>
      </c>
      <c r="B119" t="n">
        <v>247.891</v>
      </c>
      <c r="C119" t="n">
        <v>327.134</v>
      </c>
      <c r="D119" t="n">
        <v>137.108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2023-11-05T16:27:52Z</dcterms:modified>
  <cp:lastModifiedBy>Joaquín López</cp:lastModifiedBy>
</cp:coreProperties>
</file>