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3.30615</v>
                </pt>
                <pt idx="1">
                  <v>3.31435</v>
                </pt>
                <pt idx="2">
                  <v>3.56022</v>
                </pt>
                <pt idx="3">
                  <v>4.1105</v>
                </pt>
                <pt idx="4">
                  <v>4.95222</v>
                </pt>
                <pt idx="5">
                  <v>7.91463</v>
                </pt>
                <pt idx="6">
                  <v>11.0177</v>
                </pt>
                <pt idx="7">
                  <v>16.0382</v>
                </pt>
                <pt idx="8">
                  <v>3.18048</v>
                </pt>
                <pt idx="9">
                  <v>3.19763</v>
                </pt>
                <pt idx="10">
                  <v>3.23186</v>
                </pt>
                <pt idx="11">
                  <v>3.28466</v>
                </pt>
                <pt idx="12">
                  <v>3.38712</v>
                </pt>
                <pt idx="13">
                  <v>3.40336</v>
                </pt>
                <pt idx="14">
                  <v>3.56023</v>
                </pt>
                <pt idx="15">
                  <v>3.79176</v>
                </pt>
                <pt idx="16">
                  <v>4.28325</v>
                </pt>
                <pt idx="17">
                  <v>4.96659</v>
                </pt>
                <pt idx="18">
                  <v>6.19229</v>
                </pt>
                <pt idx="19">
                  <v>8.12097</v>
                </pt>
                <pt idx="20">
                  <v>10.8081</v>
                </pt>
                <pt idx="21">
                  <v>13.9977</v>
                </pt>
                <pt idx="22">
                  <v>3.24483</v>
                </pt>
                <pt idx="23">
                  <v>3.28429</v>
                </pt>
                <pt idx="24">
                  <v>3.4198</v>
                </pt>
                <pt idx="25">
                  <v>3.48083</v>
                </pt>
                <pt idx="26">
                  <v>3.52489</v>
                </pt>
                <pt idx="27">
                  <v>3.72683</v>
                </pt>
                <pt idx="28">
                  <v>3.93138</v>
                </pt>
                <pt idx="29">
                  <v>4.22953</v>
                </pt>
                <pt idx="30">
                  <v>4.78823</v>
                </pt>
                <pt idx="31">
                  <v>5.4148</v>
                </pt>
                <pt idx="32">
                  <v>6.52118</v>
                </pt>
                <pt idx="33">
                  <v>8.07499</v>
                </pt>
                <pt idx="34">
                  <v>10.479</v>
                </pt>
                <pt idx="35">
                  <v>14.1386</v>
                </pt>
                <pt idx="36">
                  <v>3.3379</v>
                </pt>
                <pt idx="37">
                  <v>3.40406</v>
                </pt>
                <pt idx="38">
                  <v>3.46748</v>
                </pt>
                <pt idx="39">
                  <v>3.54671</v>
                </pt>
                <pt idx="40">
                  <v>3.65192</v>
                </pt>
                <pt idx="41">
                  <v>3.77869</v>
                </pt>
                <pt idx="42">
                  <v>4.04565</v>
                </pt>
                <pt idx="43">
                  <v>4.37246</v>
                </pt>
                <pt idx="44">
                  <v>4.79569</v>
                </pt>
                <pt idx="45">
                  <v>5.41824</v>
                </pt>
                <pt idx="46">
                  <v>6.26173</v>
                </pt>
                <pt idx="47">
                  <v>7.54302</v>
                </pt>
                <pt idx="48">
                  <v>9.59332</v>
                </pt>
                <pt idx="49">
                  <v>12.5948</v>
                </pt>
                <pt idx="50">
                  <v>17.3047</v>
                </pt>
                <pt idx="51">
                  <v>3.65201</v>
                </pt>
                <pt idx="52">
                  <v>3.67921</v>
                </pt>
                <pt idx="53">
                  <v>3.80481</v>
                </pt>
                <pt idx="54">
                  <v>3.91605</v>
                </pt>
                <pt idx="55">
                  <v>4.07272</v>
                </pt>
                <pt idx="56">
                  <v>4.31197</v>
                </pt>
                <pt idx="57">
                  <v>4.5085</v>
                </pt>
                <pt idx="58">
                  <v>4.83617</v>
                </pt>
                <pt idx="59">
                  <v>5.41642</v>
                </pt>
                <pt idx="60">
                  <v>6.31598</v>
                </pt>
                <pt idx="61">
                  <v>7.50132</v>
                </pt>
                <pt idx="62">
                  <v>9.117100000000001</v>
                </pt>
                <pt idx="63">
                  <v>12.3051</v>
                </pt>
                <pt idx="64">
                  <v>16.567</v>
                </pt>
                <pt idx="65">
                  <v>4.12372</v>
                </pt>
                <pt idx="66">
                  <v>4.24614</v>
                </pt>
                <pt idx="67">
                  <v>4.32367</v>
                </pt>
                <pt idx="68">
                  <v>4.44491</v>
                </pt>
                <pt idx="69">
                  <v>4.54453</v>
                </pt>
                <pt idx="70">
                  <v>4.7493</v>
                </pt>
                <pt idx="71">
                  <v>4.97029</v>
                </pt>
                <pt idx="72">
                  <v>5.23887</v>
                </pt>
                <pt idx="73">
                  <v>5.75384</v>
                </pt>
                <pt idx="74">
                  <v>6.45043</v>
                </pt>
                <pt idx="75">
                  <v>7.6175</v>
                </pt>
                <pt idx="76">
                  <v>9.34727</v>
                </pt>
                <pt idx="77">
                  <v>12.0056</v>
                </pt>
                <pt idx="78">
                  <v>16.2278</v>
                </pt>
                <pt idx="79">
                  <v>4.72449</v>
                </pt>
                <pt idx="80">
                  <v>4.84518</v>
                </pt>
                <pt idx="81">
                  <v>5.0471</v>
                </pt>
                <pt idx="82">
                  <v>5.18275</v>
                </pt>
                <pt idx="83">
                  <v>5.42388</v>
                </pt>
                <pt idx="84">
                  <v>5.63917</v>
                </pt>
                <pt idx="85">
                  <v>6.01708</v>
                </pt>
                <pt idx="86">
                  <v>6.6066</v>
                </pt>
                <pt idx="87">
                  <v>7.28053</v>
                </pt>
                <pt idx="88">
                  <v>8.224019999999999</v>
                </pt>
                <pt idx="89">
                  <v>10.1708</v>
                </pt>
                <pt idx="90">
                  <v>11.8648</v>
                </pt>
                <pt idx="91">
                  <v>14.4147</v>
                </pt>
                <pt idx="92">
                  <v>18.0903</v>
                </pt>
                <pt idx="93">
                  <v>6.63121</v>
                </pt>
                <pt idx="94">
                  <v>6.87957</v>
                </pt>
                <pt idx="95">
                  <v>7.20657</v>
                </pt>
                <pt idx="96">
                  <v>7.68244</v>
                </pt>
                <pt idx="97">
                  <v>8.100350000000001</v>
                </pt>
                <pt idx="98">
                  <v>8.66713</v>
                </pt>
                <pt idx="99">
                  <v>9.394640000000001</v>
                </pt>
                <pt idx="100">
                  <v>10.2101</v>
                </pt>
                <pt idx="101">
                  <v>11.1452</v>
                </pt>
                <pt idx="102">
                  <v>12.1351</v>
                </pt>
                <pt idx="103">
                  <v>13.388</v>
                </pt>
                <pt idx="104">
                  <v>14.9528</v>
                </pt>
                <pt idx="105">
                  <v>17.1697</v>
                </pt>
                <pt idx="106">
                  <v>20.3196</v>
                </pt>
                <pt idx="107">
                  <v>25.056</v>
                </pt>
                <pt idx="108">
                  <v>9.864800000000001</v>
                </pt>
                <pt idx="109">
                  <v>10.017</v>
                </pt>
                <pt idx="110">
                  <v>10.4579</v>
                </pt>
                <pt idx="111">
                  <v>10.7882</v>
                </pt>
                <pt idx="112">
                  <v>11.0542</v>
                </pt>
                <pt idx="113">
                  <v>11.5427</v>
                </pt>
                <pt idx="114">
                  <v>12.036</v>
                </pt>
                <pt idx="115">
                  <v>12.6799</v>
                </pt>
                <pt idx="116">
                  <v>13.4735</v>
                </pt>
                <pt idx="117">
                  <v>14.5271</v>
                </pt>
                <pt idx="118">
                  <v>15.9312</v>
                </pt>
                <pt idx="119">
                  <v>17.9063</v>
                </pt>
                <pt idx="120">
                  <v>20.6485</v>
                </pt>
                <pt idx="121">
                  <v>24.9776</v>
                </pt>
                <pt idx="122">
                  <v>11.164</v>
                </pt>
                <pt idx="123">
                  <v>11.7499</v>
                </pt>
                <pt idx="124">
                  <v>11.6804</v>
                </pt>
                <pt idx="125">
                  <v>12.0334</v>
                </pt>
                <pt idx="126">
                  <v>12.3604</v>
                </pt>
                <pt idx="127">
                  <v>12.8739</v>
                </pt>
                <pt idx="128">
                  <v>13.383</v>
                </pt>
                <pt idx="129">
                  <v>13.7025</v>
                </pt>
                <pt idx="130">
                  <v>14.7381</v>
                </pt>
                <pt idx="131">
                  <v>15.5555</v>
                </pt>
                <pt idx="132">
                  <v>16.7782</v>
                </pt>
                <pt idx="133">
                  <v>18.7445</v>
                </pt>
                <pt idx="134">
                  <v>21.2534</v>
                </pt>
                <pt idx="135">
                  <v>25.4056</v>
                </pt>
                <pt idx="136">
                  <v>19.0853</v>
                </pt>
                <pt idx="137">
                  <v>19.1293</v>
                </pt>
                <pt idx="138">
                  <v>19.3309</v>
                </pt>
                <pt idx="139">
                  <v>19.5635</v>
                </pt>
                <pt idx="140">
                  <v>19.7154</v>
                </pt>
                <pt idx="141">
                  <v>20.2186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2.64507</v>
                </pt>
                <pt idx="1">
                  <v>2.77337</v>
                </pt>
                <pt idx="2">
                  <v>2.97895</v>
                </pt>
                <pt idx="3">
                  <v>3.31579</v>
                </pt>
                <pt idx="4">
                  <v>4.32329</v>
                </pt>
                <pt idx="5">
                  <v>6.37272</v>
                </pt>
                <pt idx="6">
                  <v>2.24939</v>
                </pt>
                <pt idx="7">
                  <v>2.27494</v>
                </pt>
                <pt idx="8">
                  <v>2.29994</v>
                </pt>
                <pt idx="9">
                  <v>2.3207</v>
                </pt>
                <pt idx="10">
                  <v>2.39379</v>
                </pt>
                <pt idx="11">
                  <v>2.43593</v>
                </pt>
                <pt idx="12">
                  <v>2.48286</v>
                </pt>
                <pt idx="13">
                  <v>2.56794</v>
                </pt>
                <pt idx="14">
                  <v>2.68196</v>
                </pt>
                <pt idx="15">
                  <v>2.84875</v>
                </pt>
                <pt idx="16">
                  <v>3.1212</v>
                </pt>
                <pt idx="17">
                  <v>3.61424</v>
                </pt>
                <pt idx="18">
                  <v>4.57457</v>
                </pt>
                <pt idx="19">
                  <v>6.39711</v>
                </pt>
                <pt idx="20">
                  <v>2.29669</v>
                </pt>
                <pt idx="21">
                  <v>2.33585</v>
                </pt>
                <pt idx="22">
                  <v>2.36277</v>
                </pt>
                <pt idx="23">
                  <v>2.41377</v>
                </pt>
                <pt idx="24">
                  <v>2.45295</v>
                </pt>
                <pt idx="25">
                  <v>2.50854</v>
                </pt>
                <pt idx="26">
                  <v>2.58165</v>
                </pt>
                <pt idx="27">
                  <v>2.65344</v>
                </pt>
                <pt idx="28">
                  <v>2.79273</v>
                </pt>
                <pt idx="29">
                  <v>2.9695</v>
                </pt>
                <pt idx="30">
                  <v>3.25871</v>
                </pt>
                <pt idx="31">
                  <v>3.69766</v>
                </pt>
                <pt idx="32">
                  <v>4.66385</v>
                </pt>
                <pt idx="33">
                  <v>6.07224</v>
                </pt>
                <pt idx="34">
                  <v>8.25206</v>
                </pt>
                <pt idx="35">
                  <v>2.32016</v>
                </pt>
                <pt idx="36">
                  <v>2.39945</v>
                </pt>
                <pt idx="37">
                  <v>2.44458</v>
                </pt>
                <pt idx="38">
                  <v>2.45213</v>
                </pt>
                <pt idx="39">
                  <v>2.50928</v>
                </pt>
                <pt idx="40">
                  <v>2.57848</v>
                </pt>
                <pt idx="41">
                  <v>2.68625</v>
                </pt>
                <pt idx="42">
                  <v>2.84144</v>
                </pt>
                <pt idx="43">
                  <v>3.0674</v>
                </pt>
                <pt idx="44">
                  <v>3.35424</v>
                </pt>
                <pt idx="45">
                  <v>3.81957</v>
                </pt>
                <pt idx="46">
                  <v>4.61172</v>
                </pt>
                <pt idx="47">
                  <v>5.66247</v>
                </pt>
                <pt idx="48">
                  <v>7.30269</v>
                </pt>
                <pt idx="49">
                  <v>2.53082</v>
                </pt>
                <pt idx="50">
                  <v>2.54965</v>
                </pt>
                <pt idx="51">
                  <v>2.59233</v>
                </pt>
                <pt idx="52">
                  <v>2.97435</v>
                </pt>
                <pt idx="53">
                  <v>2.69521</v>
                </pt>
                <pt idx="54">
                  <v>2.7673</v>
                </pt>
                <pt idx="55">
                  <v>2.85611</v>
                </pt>
                <pt idx="56">
                  <v>2.9714</v>
                </pt>
                <pt idx="57">
                  <v>3.19019</v>
                </pt>
                <pt idx="58">
                  <v>3.5226</v>
                </pt>
                <pt idx="59">
                  <v>3.99345</v>
                </pt>
                <pt idx="60">
                  <v>4.58039</v>
                </pt>
                <pt idx="61">
                  <v>5.5544</v>
                </pt>
                <pt idx="62">
                  <v>7.10649</v>
                </pt>
                <pt idx="63">
                  <v>3.01771</v>
                </pt>
                <pt idx="64">
                  <v>2.93017</v>
                </pt>
                <pt idx="65">
                  <v>2.95618</v>
                </pt>
                <pt idx="66">
                  <v>3.00026</v>
                </pt>
                <pt idx="67">
                  <v>3.05568</v>
                </pt>
                <pt idx="68">
                  <v>3.14177</v>
                </pt>
                <pt idx="69">
                  <v>3.20981</v>
                </pt>
                <pt idx="70">
                  <v>3.35832</v>
                </pt>
                <pt idx="71">
                  <v>3.5374</v>
                </pt>
                <pt idx="72">
                  <v>3.77785</v>
                </pt>
                <pt idx="73">
                  <v>4.18755</v>
                </pt>
                <pt idx="74">
                  <v>4.80953</v>
                </pt>
                <pt idx="75">
                  <v>5.81041</v>
                </pt>
                <pt idx="76">
                  <v>7.25187</v>
                </pt>
                <pt idx="77">
                  <v>3.239</v>
                </pt>
                <pt idx="78">
                  <v>3.26412</v>
                </pt>
                <pt idx="79">
                  <v>3.31744</v>
                </pt>
                <pt idx="80">
                  <v>3.37496</v>
                </pt>
                <pt idx="81">
                  <v>3.4781</v>
                </pt>
                <pt idx="82">
                  <v>3.56375</v>
                </pt>
                <pt idx="83">
                  <v>3.69352</v>
                </pt>
                <pt idx="84">
                  <v>3.85364</v>
                </pt>
                <pt idx="85">
                  <v>4.11805</v>
                </pt>
                <pt idx="86">
                  <v>4.50748</v>
                </pt>
                <pt idx="87">
                  <v>5.00939</v>
                </pt>
                <pt idx="88">
                  <v>5.69402</v>
                </pt>
                <pt idx="89">
                  <v>6.96404</v>
                </pt>
                <pt idx="90">
                  <v>8.45247</v>
                </pt>
                <pt idx="91">
                  <v>10.8438</v>
                </pt>
                <pt idx="92">
                  <v>4.19385</v>
                </pt>
                <pt idx="93">
                  <v>4.28923</v>
                </pt>
                <pt idx="94">
                  <v>4.45789</v>
                </pt>
                <pt idx="95">
                  <v>4.58649</v>
                </pt>
                <pt idx="96">
                  <v>4.86154</v>
                </pt>
                <pt idx="97">
                  <v>5.13596</v>
                </pt>
                <pt idx="98">
                  <v>5.46533</v>
                </pt>
                <pt idx="99">
                  <v>5.90992</v>
                </pt>
                <pt idx="100">
                  <v>6.40857</v>
                </pt>
                <pt idx="101">
                  <v>7.04608</v>
                </pt>
                <pt idx="102">
                  <v>7.87788</v>
                </pt>
                <pt idx="103">
                  <v>8.94145</v>
                </pt>
                <pt idx="104">
                  <v>10.3265</v>
                </pt>
                <pt idx="105">
                  <v>12.3306</v>
                </pt>
                <pt idx="106">
                  <v>5.82494</v>
                </pt>
                <pt idx="107">
                  <v>6.03411</v>
                </pt>
                <pt idx="108">
                  <v>6.19472</v>
                </pt>
                <pt idx="109">
                  <v>6.39381</v>
                </pt>
                <pt idx="110">
                  <v>6.57875</v>
                </pt>
                <pt idx="111">
                  <v>6.80331</v>
                </pt>
                <pt idx="112">
                  <v>7.0677</v>
                </pt>
                <pt idx="113">
                  <v>7.37329</v>
                </pt>
                <pt idx="114">
                  <v>7.7604</v>
                </pt>
                <pt idx="115">
                  <v>8.23203</v>
                </pt>
                <pt idx="116">
                  <v>8.876379999999999</v>
                </pt>
                <pt idx="117">
                  <v>9.752890000000001</v>
                </pt>
                <pt idx="118">
                  <v>10.9404</v>
                </pt>
                <pt idx="119">
                  <v>12.767</v>
                </pt>
                <pt idx="120">
                  <v>7.17173</v>
                </pt>
                <pt idx="121">
                  <v>7.13283</v>
                </pt>
                <pt idx="122">
                  <v>7.88287</v>
                </pt>
                <pt idx="123">
                  <v>7.57917</v>
                </pt>
                <pt idx="124">
                  <v>7.60032</v>
                </pt>
                <pt idx="125">
                  <v>7.7524</v>
                </pt>
                <pt idx="126">
                  <v>8.369249999999999</v>
                </pt>
                <pt idx="127">
                  <v>8.48645</v>
                </pt>
                <pt idx="128">
                  <v>9.135160000000001</v>
                </pt>
                <pt idx="129">
                  <v>9.13247</v>
                </pt>
                <pt idx="130">
                  <v>9.58569</v>
                </pt>
                <pt idx="131">
                  <v>10.4785</v>
                </pt>
                <pt idx="132">
                  <v>11.5075</v>
                </pt>
                <pt idx="133">
                  <v>13.2604</v>
                </pt>
                <pt idx="134">
                  <v>14.0908</v>
                </pt>
                <pt idx="135">
                  <v>14.278</v>
                </pt>
                <pt idx="136">
                  <v>14.2308</v>
                </pt>
                <pt idx="137">
                  <v>14.4045</v>
                </pt>
                <pt idx="138">
                  <v>14.4739</v>
                </pt>
                <pt idx="139">
                  <v>14.7102</v>
                </pt>
                <pt idx="140">
                  <v>14.854</v>
                </pt>
                <pt idx="141">
                  <v>15.1084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12.2732</v>
                </pt>
                <pt idx="1">
                  <v>12.8195</v>
                </pt>
                <pt idx="2">
                  <v>13.2414</v>
                </pt>
                <pt idx="3">
                  <v>13.9176</v>
                </pt>
                <pt idx="4">
                  <v>14.5433</v>
                </pt>
                <pt idx="5">
                  <v>10.1986</v>
                </pt>
                <pt idx="6">
                  <v>10.8922</v>
                </pt>
                <pt idx="7">
                  <v>11.5125</v>
                </pt>
                <pt idx="8">
                  <v>12.1228</v>
                </pt>
                <pt idx="9">
                  <v>12.7916</v>
                </pt>
                <pt idx="10">
                  <v>13.0802</v>
                </pt>
                <pt idx="11">
                  <v>13.7324</v>
                </pt>
                <pt idx="12">
                  <v>14.1966</v>
                </pt>
                <pt idx="13">
                  <v>14.5991</v>
                </pt>
                <pt idx="14">
                  <v>14.9931</v>
                </pt>
                <pt idx="15">
                  <v>15.4106</v>
                </pt>
                <pt idx="16">
                  <v>15.7689</v>
                </pt>
                <pt idx="17">
                  <v>16.2309</v>
                </pt>
                <pt idx="18">
                  <v>16.6262</v>
                </pt>
                <pt idx="19">
                  <v>11.9576</v>
                </pt>
                <pt idx="20">
                  <v>12.4766</v>
                </pt>
                <pt idx="21">
                  <v>12.9285</v>
                </pt>
                <pt idx="22">
                  <v>13.4518</v>
                </pt>
                <pt idx="23">
                  <v>13.8765</v>
                </pt>
                <pt idx="24">
                  <v>14.2614</v>
                </pt>
                <pt idx="25">
                  <v>14.7345</v>
                </pt>
                <pt idx="26">
                  <v>15.2056</v>
                </pt>
                <pt idx="27">
                  <v>15.6752</v>
                </pt>
                <pt idx="28">
                  <v>16.0802</v>
                </pt>
                <pt idx="29">
                  <v>16.5052</v>
                </pt>
                <pt idx="30">
                  <v>16.8192</v>
                </pt>
                <pt idx="31">
                  <v>17.2413</v>
                </pt>
                <pt idx="32">
                  <v>17.6193</v>
                </pt>
                <pt idx="33">
                  <v>12.3272</v>
                </pt>
                <pt idx="34">
                  <v>12.8258</v>
                </pt>
                <pt idx="35">
                  <v>13.286</v>
                </pt>
                <pt idx="36">
                  <v>13.773</v>
                </pt>
                <pt idx="37">
                  <v>14.2718</v>
                </pt>
                <pt idx="38">
                  <v>14.6849</v>
                </pt>
                <pt idx="39">
                  <v>15.1368</v>
                </pt>
                <pt idx="40">
                  <v>15.5466</v>
                </pt>
                <pt idx="41">
                  <v>15.9883</v>
                </pt>
                <pt idx="42">
                  <v>16.3755</v>
                </pt>
                <pt idx="43">
                  <v>16.7925</v>
                </pt>
                <pt idx="44">
                  <v>17.187</v>
                </pt>
                <pt idx="45">
                  <v>17.6253</v>
                </pt>
                <pt idx="46">
                  <v>18.0473</v>
                </pt>
                <pt idx="47">
                  <v>18.5002</v>
                </pt>
                <pt idx="48">
                  <v>12.9445</v>
                </pt>
                <pt idx="49">
                  <v>13.4145</v>
                </pt>
                <pt idx="50">
                  <v>13.8933</v>
                </pt>
                <pt idx="51">
                  <v>14.3594</v>
                </pt>
                <pt idx="52">
                  <v>14.8387</v>
                </pt>
                <pt idx="53">
                  <v>15.2966</v>
                </pt>
                <pt idx="54">
                  <v>15.7728</v>
                </pt>
                <pt idx="55">
                  <v>16.2118</v>
                </pt>
                <pt idx="56">
                  <v>16.6172</v>
                </pt>
                <pt idx="57">
                  <v>17.0722</v>
                </pt>
                <pt idx="58">
                  <v>17.5687</v>
                </pt>
                <pt idx="59">
                  <v>18.0997</v>
                </pt>
                <pt idx="60">
                  <v>18.566</v>
                </pt>
                <pt idx="61">
                  <v>19.1794</v>
                </pt>
                <pt idx="62">
                  <v>14.5699</v>
                </pt>
                <pt idx="63">
                  <v>15.5066</v>
                </pt>
                <pt idx="64">
                  <v>16.4266</v>
                </pt>
                <pt idx="65">
                  <v>17.0362</v>
                </pt>
                <pt idx="66">
                  <v>18.083</v>
                </pt>
                <pt idx="67">
                  <v>18.899</v>
                </pt>
                <pt idx="68">
                  <v>19.8181</v>
                </pt>
                <pt idx="69">
                  <v>20.7309</v>
                </pt>
                <pt idx="70">
                  <v>21.7495</v>
                </pt>
                <pt idx="71">
                  <v>23.1133</v>
                </pt>
                <pt idx="72">
                  <v>24.4486</v>
                </pt>
                <pt idx="73">
                  <v>25.6658</v>
                </pt>
                <pt idx="74">
                  <v>27.0159</v>
                </pt>
                <pt idx="75">
                  <v>28.5304</v>
                </pt>
                <pt idx="76">
                  <v>24.692</v>
                </pt>
                <pt idx="77">
                  <v>25.8701</v>
                </pt>
                <pt idx="78">
                  <v>27.1873</v>
                </pt>
                <pt idx="79">
                  <v>28.573</v>
                </pt>
                <pt idx="80">
                  <v>29.9883</v>
                </pt>
                <pt idx="81">
                  <v>31.4688</v>
                </pt>
                <pt idx="82">
                  <v>33.0376</v>
                </pt>
                <pt idx="83">
                  <v>34.6611</v>
                </pt>
                <pt idx="84">
                  <v>36.3143</v>
                </pt>
                <pt idx="85">
                  <v>38.0231</v>
                </pt>
                <pt idx="86">
                  <v>39.8347</v>
                </pt>
                <pt idx="87">
                  <v>41.6853</v>
                </pt>
                <pt idx="88">
                  <v>43.6287</v>
                </pt>
                <pt idx="89">
                  <v>45.6281</v>
                </pt>
                <pt idx="90">
                  <v>37.6203</v>
                </pt>
                <pt idx="91">
                  <v>38.8431</v>
                </pt>
                <pt idx="92">
                  <v>40.0576</v>
                </pt>
                <pt idx="93">
                  <v>41.3057</v>
                </pt>
                <pt idx="94">
                  <v>42.703</v>
                </pt>
                <pt idx="95">
                  <v>44.0962</v>
                </pt>
                <pt idx="96">
                  <v>45.4915</v>
                </pt>
                <pt idx="97">
                  <v>46.9802</v>
                </pt>
                <pt idx="98">
                  <v>48.5396</v>
                </pt>
                <pt idx="99">
                  <v>50.1998</v>
                </pt>
                <pt idx="100">
                  <v>51.9505</v>
                </pt>
                <pt idx="101">
                  <v>53.7345</v>
                </pt>
                <pt idx="102">
                  <v>55.5544</v>
                </pt>
                <pt idx="103">
                  <v>57.8087</v>
                </pt>
                <pt idx="104">
                  <v>59.6674</v>
                </pt>
                <pt idx="105">
                  <v>45.9723</v>
                </pt>
                <pt idx="106">
                  <v>47.1544</v>
                </pt>
                <pt idx="107">
                  <v>48.3089</v>
                </pt>
                <pt idx="108">
                  <v>49.599</v>
                </pt>
                <pt idx="109">
                  <v>50.8196</v>
                </pt>
                <pt idx="110">
                  <v>52.1989</v>
                </pt>
                <pt idx="111">
                  <v>53.657</v>
                </pt>
                <pt idx="112">
                  <v>55.0889</v>
                </pt>
                <pt idx="113">
                  <v>56.6586</v>
                </pt>
                <pt idx="114">
                  <v>58.3947</v>
                </pt>
                <pt idx="115">
                  <v>60.1785</v>
                </pt>
                <pt idx="116">
                  <v>62.001</v>
                </pt>
                <pt idx="117">
                  <v>64.1293</v>
                </pt>
                <pt idx="118">
                  <v>66.1467</v>
                </pt>
                <pt idx="119">
                  <v>49.6681</v>
                </pt>
                <pt idx="120">
                  <v>50.4615</v>
                </pt>
                <pt idx="121">
                  <v>51.8962</v>
                </pt>
                <pt idx="122">
                  <v>53.0536</v>
                </pt>
                <pt idx="123">
                  <v>54.2512</v>
                </pt>
                <pt idx="124">
                  <v>55.6997</v>
                </pt>
                <pt idx="125">
                  <v>57.1198</v>
                </pt>
                <pt idx="126">
                  <v>58.5613</v>
                </pt>
                <pt idx="127">
                  <v>60.1128</v>
                </pt>
                <pt idx="128">
                  <v>61.7173</v>
                </pt>
                <pt idx="129">
                  <v>63.5507</v>
                </pt>
                <pt idx="130">
                  <v>65.20659999999999</v>
                </pt>
                <pt idx="131">
                  <v>67.1973</v>
                </pt>
                <pt idx="132">
                  <v>69.5014</v>
                </pt>
                <pt idx="133">
                  <v>51.6635</v>
                </pt>
                <pt idx="134">
                  <v>52.719</v>
                </pt>
                <pt idx="135">
                  <v>53.8827</v>
                </pt>
                <pt idx="136">
                  <v>55.0913</v>
                </pt>
                <pt idx="137">
                  <v>56.3389</v>
                </pt>
                <pt idx="138">
                  <v>57.6234</v>
                </pt>
                <pt idx="139">
                  <v>58.9706</v>
                </pt>
                <pt idx="140">
                  <v>60.4854</v>
                </pt>
                <pt idx="141">
                  <v>62.0484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2.89601</v>
                </pt>
                <pt idx="1">
                  <v>2.9679</v>
                </pt>
                <pt idx="2">
                  <v>3.10214</v>
                </pt>
                <pt idx="3">
                  <v>3.23425</v>
                </pt>
                <pt idx="4">
                  <v>3.51203</v>
                </pt>
                <pt idx="5">
                  <v>4.2872</v>
                </pt>
                <pt idx="6">
                  <v>5.81186</v>
                </pt>
                <pt idx="7">
                  <v>2.68941</v>
                </pt>
                <pt idx="8">
                  <v>2.70631</v>
                </pt>
                <pt idx="9">
                  <v>2.73523</v>
                </pt>
                <pt idx="10">
                  <v>2.78371</v>
                </pt>
                <pt idx="11">
                  <v>2.81933</v>
                </pt>
                <pt idx="12">
                  <v>2.85302</v>
                </pt>
                <pt idx="13">
                  <v>2.92451</v>
                </pt>
                <pt idx="14">
                  <v>3.00686</v>
                </pt>
                <pt idx="15">
                  <v>3.10956</v>
                </pt>
                <pt idx="16">
                  <v>3.24151</v>
                </pt>
                <pt idx="17">
                  <v>3.41126</v>
                </pt>
                <pt idx="18">
                  <v>3.881</v>
                </pt>
                <pt idx="19">
                  <v>4.64217</v>
                </pt>
                <pt idx="20">
                  <v>6.37668</v>
                </pt>
                <pt idx="21">
                  <v>2.70515</v>
                </pt>
                <pt idx="22">
                  <v>2.73631</v>
                </pt>
                <pt idx="23">
                  <v>2.76786</v>
                </pt>
                <pt idx="24">
                  <v>2.79944</v>
                </pt>
                <pt idx="25">
                  <v>2.84384</v>
                </pt>
                <pt idx="26">
                  <v>2.9123</v>
                </pt>
                <pt idx="27">
                  <v>2.98585</v>
                </pt>
                <pt idx="28">
                  <v>3.06921</v>
                </pt>
                <pt idx="29">
                  <v>3.17164</v>
                </pt>
                <pt idx="30">
                  <v>3.30568</v>
                </pt>
                <pt idx="31">
                  <v>3.5138</v>
                </pt>
                <pt idx="32">
                  <v>3.93496</v>
                </pt>
                <pt idx="33">
                  <v>4.6856</v>
                </pt>
                <pt idx="34">
                  <v>5.94432</v>
                </pt>
                <pt idx="35">
                  <v>2.74594</v>
                </pt>
                <pt idx="36">
                  <v>2.78338</v>
                </pt>
                <pt idx="37">
                  <v>2.82095</v>
                </pt>
                <pt idx="38">
                  <v>2.86892</v>
                </pt>
                <pt idx="39">
                  <v>2.91149</v>
                </pt>
                <pt idx="40">
                  <v>2.95969</v>
                </pt>
                <pt idx="41">
                  <v>3.03943</v>
                </pt>
                <pt idx="42">
                  <v>3.12779</v>
                </pt>
                <pt idx="43">
                  <v>3.23454</v>
                </pt>
                <pt idx="44">
                  <v>3.41974</v>
                </pt>
                <pt idx="45">
                  <v>3.62785</v>
                </pt>
                <pt idx="46">
                  <v>4.05394</v>
                </pt>
                <pt idx="47">
                  <v>4.64947</v>
                </pt>
                <pt idx="48">
                  <v>5.63443</v>
                </pt>
                <pt idx="49">
                  <v>3.00961</v>
                </pt>
                <pt idx="50">
                  <v>3.04562</v>
                </pt>
                <pt idx="51">
                  <v>3.48376</v>
                </pt>
                <pt idx="52">
                  <v>3.11702</v>
                </pt>
                <pt idx="53">
                  <v>3.17094</v>
                </pt>
                <pt idx="54">
                  <v>3.32201</v>
                </pt>
                <pt idx="55">
                  <v>3.2832</v>
                </pt>
                <pt idx="56">
                  <v>3.33377</v>
                </pt>
                <pt idx="57">
                  <v>3.50956</v>
                </pt>
                <pt idx="58">
                  <v>3.67421</v>
                </pt>
                <pt idx="59">
                  <v>3.90095</v>
                </pt>
                <pt idx="60">
                  <v>4.25455</v>
                </pt>
                <pt idx="61">
                  <v>4.80963</v>
                </pt>
                <pt idx="62">
                  <v>5.65553</v>
                </pt>
                <pt idx="63">
                  <v>7.2957</v>
                </pt>
                <pt idx="64">
                  <v>3.79968</v>
                </pt>
                <pt idx="65">
                  <v>3.52687</v>
                </pt>
                <pt idx="66">
                  <v>3.75043</v>
                </pt>
                <pt idx="67">
                  <v>3.81592</v>
                </pt>
                <pt idx="68">
                  <v>3.93915</v>
                </pt>
                <pt idx="69">
                  <v>3.77217</v>
                </pt>
                <pt idx="70">
                  <v>3.8497</v>
                </pt>
                <pt idx="71">
                  <v>3.95155</v>
                </pt>
                <pt idx="72">
                  <v>4.07817</v>
                </pt>
                <pt idx="73">
                  <v>4.25482</v>
                </pt>
                <pt idx="74">
                  <v>4.59836</v>
                </pt>
                <pt idx="75">
                  <v>5.09313</v>
                </pt>
                <pt idx="76">
                  <v>5.87453</v>
                </pt>
                <pt idx="77">
                  <v>7.29337</v>
                </pt>
                <pt idx="78">
                  <v>3.93348</v>
                </pt>
                <pt idx="79">
                  <v>3.97569</v>
                </pt>
                <pt idx="80">
                  <v>4.02127</v>
                </pt>
                <pt idx="81">
                  <v>4.09577</v>
                </pt>
                <pt idx="82">
                  <v>4.15723</v>
                </pt>
                <pt idx="83">
                  <v>4.27952</v>
                </pt>
                <pt idx="84">
                  <v>4.41418</v>
                </pt>
                <pt idx="85">
                  <v>4.68698</v>
                </pt>
                <pt idx="86">
                  <v>5.05374</v>
                </pt>
                <pt idx="87">
                  <v>5.36054</v>
                </pt>
                <pt idx="88">
                  <v>5.79234</v>
                </pt>
                <pt idx="89">
                  <v>6.37751</v>
                </pt>
                <pt idx="90">
                  <v>7.68966</v>
                </pt>
                <pt idx="91">
                  <v>8.63434</v>
                </pt>
                <pt idx="92">
                  <v>4.91662</v>
                </pt>
                <pt idx="93">
                  <v>5.01263</v>
                </pt>
                <pt idx="94">
                  <v>5.17636</v>
                </pt>
                <pt idx="95">
                  <v>5.25702</v>
                </pt>
                <pt idx="96">
                  <v>5.55423</v>
                </pt>
                <pt idx="97">
                  <v>5.81483</v>
                </pt>
                <pt idx="98">
                  <v>6.13525</v>
                </pt>
                <pt idx="99">
                  <v>6.56088</v>
                </pt>
                <pt idx="100">
                  <v>7.038</v>
                </pt>
                <pt idx="101">
                  <v>7.59495</v>
                </pt>
                <pt idx="102">
                  <v>8.27211</v>
                </pt>
                <pt idx="103">
                  <v>8.994350000000001</v>
                </pt>
                <pt idx="104">
                  <v>9.95993</v>
                </pt>
                <pt idx="105">
                  <v>11.2868</v>
                </pt>
                <pt idx="106">
                  <v>6.70664</v>
                </pt>
                <pt idx="107">
                  <v>6.8921</v>
                </pt>
                <pt idx="108">
                  <v>7.15058</v>
                </pt>
                <pt idx="109">
                  <v>7.33792</v>
                </pt>
                <pt idx="110">
                  <v>7.5603</v>
                </pt>
                <pt idx="111">
                  <v>7.7424</v>
                </pt>
                <pt idx="112">
                  <v>8.044840000000001</v>
                </pt>
                <pt idx="113">
                  <v>8.28562</v>
                </pt>
                <pt idx="114">
                  <v>8.56221</v>
                </pt>
                <pt idx="115">
                  <v>8.97752</v>
                </pt>
                <pt idx="116">
                  <v>9.413489999999999</v>
                </pt>
                <pt idx="117">
                  <v>9.977819999999999</v>
                </pt>
                <pt idx="118">
                  <v>10.8365</v>
                </pt>
                <pt idx="119">
                  <v>12.0489</v>
                </pt>
                <pt idx="120">
                  <v>14.2414</v>
                </pt>
                <pt idx="121">
                  <v>8.34422</v>
                </pt>
                <pt idx="122">
                  <v>8.608639999999999</v>
                </pt>
                <pt idx="123">
                  <v>8.70722</v>
                </pt>
                <pt idx="124">
                  <v>9.00366</v>
                </pt>
                <pt idx="125">
                  <v>9.106780000000001</v>
                </pt>
                <pt idx="126">
                  <v>9.487579999999999</v>
                </pt>
                <pt idx="127">
                  <v>9.969799999999999</v>
                </pt>
                <pt idx="128">
                  <v>10.008</v>
                </pt>
                <pt idx="129">
                  <v>10.2906</v>
                </pt>
                <pt idx="130">
                  <v>10.7302</v>
                </pt>
                <pt idx="131">
                  <v>11.4054</v>
                </pt>
                <pt idx="132">
                  <v>11.8949</v>
                </pt>
                <pt idx="133">
                  <v>13.0018</v>
                </pt>
                <pt idx="134">
                  <v>14.9895</v>
                </pt>
                <pt idx="135">
                  <v>16.9055</v>
                </pt>
                <pt idx="136">
                  <v>16.9948</v>
                </pt>
                <pt idx="137">
                  <v>17.2016</v>
                </pt>
                <pt idx="138">
                  <v>17.3061</v>
                </pt>
                <pt idx="139">
                  <v>17.7679</v>
                </pt>
                <pt idx="140">
                  <v>17.6706</v>
                </pt>
                <pt idx="141">
                  <v>17.031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2.92274</v>
                </pt>
                <pt idx="1">
                  <v>2.99127</v>
                </pt>
                <pt idx="2">
                  <v>3.10959</v>
                </pt>
                <pt idx="3">
                  <v>3.25374</v>
                </pt>
                <pt idx="4">
                  <v>3.4686</v>
                </pt>
                <pt idx="5">
                  <v>4.06394</v>
                </pt>
                <pt idx="6">
                  <v>5.75718</v>
                </pt>
                <pt idx="7">
                  <v>2.71274</v>
                </pt>
                <pt idx="8">
                  <v>2.73718</v>
                </pt>
                <pt idx="9">
                  <v>2.7768</v>
                </pt>
                <pt idx="10">
                  <v>2.82767</v>
                </pt>
                <pt idx="11">
                  <v>2.87795</v>
                </pt>
                <pt idx="12">
                  <v>2.91703</v>
                </pt>
                <pt idx="13">
                  <v>3.00526</v>
                </pt>
                <pt idx="14">
                  <v>3.09922</v>
                </pt>
                <pt idx="15">
                  <v>3.21237</v>
                </pt>
                <pt idx="16">
                  <v>3.3327</v>
                </pt>
                <pt idx="17">
                  <v>3.50489</v>
                </pt>
                <pt idx="18">
                  <v>3.89526</v>
                </pt>
                <pt idx="19">
                  <v>4.65054</v>
                </pt>
                <pt idx="20">
                  <v>6.49405</v>
                </pt>
                <pt idx="21">
                  <v>2.82189</v>
                </pt>
                <pt idx="22">
                  <v>2.87099</v>
                </pt>
                <pt idx="23">
                  <v>2.90236</v>
                </pt>
                <pt idx="24">
                  <v>2.94626</v>
                </pt>
                <pt idx="25">
                  <v>2.99937</v>
                </pt>
                <pt idx="26">
                  <v>3.07173</v>
                </pt>
                <pt idx="27">
                  <v>3.16294</v>
                </pt>
                <pt idx="28">
                  <v>3.2483</v>
                </pt>
                <pt idx="29">
                  <v>3.36561</v>
                </pt>
                <pt idx="30">
                  <v>3.50306</v>
                </pt>
                <pt idx="31">
                  <v>3.72381</v>
                </pt>
                <pt idx="32">
                  <v>4.12829</v>
                </pt>
                <pt idx="33">
                  <v>4.90672</v>
                </pt>
                <pt idx="34">
                  <v>6.16469</v>
                </pt>
                <pt idx="35">
                  <v>2.93276</v>
                </pt>
                <pt idx="36">
                  <v>2.98831</v>
                </pt>
                <pt idx="37">
                  <v>3.03895</v>
                </pt>
                <pt idx="38">
                  <v>3.10597</v>
                </pt>
                <pt idx="39">
                  <v>3.16187</v>
                </pt>
                <pt idx="40">
                  <v>3.23451</v>
                </pt>
                <pt idx="41">
                  <v>3.32225</v>
                </pt>
                <pt idx="42">
                  <v>3.4452</v>
                </pt>
                <pt idx="43">
                  <v>3.58</v>
                </pt>
                <pt idx="44">
                  <v>3.75201</v>
                </pt>
                <pt idx="45">
                  <v>3.96159</v>
                </pt>
                <pt idx="46">
                  <v>4.39541</v>
                </pt>
                <pt idx="47">
                  <v>4.97722</v>
                </pt>
                <pt idx="48">
                  <v>5.92982</v>
                </pt>
                <pt idx="49">
                  <v>3.44125</v>
                </pt>
                <pt idx="50">
                  <v>3.49409</v>
                </pt>
                <pt idx="51">
                  <v>3.75779</v>
                </pt>
                <pt idx="52">
                  <v>3.60568</v>
                </pt>
                <pt idx="53">
                  <v>3.66081</v>
                </pt>
                <pt idx="54">
                  <v>3.7475</v>
                </pt>
                <pt idx="55">
                  <v>3.82069</v>
                </pt>
                <pt idx="56">
                  <v>3.78742</v>
                </pt>
                <pt idx="57">
                  <v>3.90314</v>
                </pt>
                <pt idx="58">
                  <v>4.05789</v>
                </pt>
                <pt idx="59">
                  <v>4.25643</v>
                </pt>
                <pt idx="60">
                  <v>4.65844</v>
                </pt>
                <pt idx="61">
                  <v>5.17608</v>
                </pt>
                <pt idx="62">
                  <v>6.01434</v>
                </pt>
                <pt idx="63">
                  <v>7.53692</v>
                </pt>
                <pt idx="64">
                  <v>3.99639</v>
                </pt>
                <pt idx="65">
                  <v>4.04855</v>
                </pt>
                <pt idx="66">
                  <v>4.11398</v>
                </pt>
                <pt idx="67">
                  <v>4.18633</v>
                </pt>
                <pt idx="68">
                  <v>4.26809</v>
                </pt>
                <pt idx="69">
                  <v>4.39634</v>
                </pt>
                <pt idx="70">
                  <v>4.53692</v>
                </pt>
                <pt idx="71">
                  <v>4.6724</v>
                </pt>
                <pt idx="72">
                  <v>4.94435</v>
                </pt>
                <pt idx="73">
                  <v>5.08022</v>
                </pt>
                <pt idx="74">
                  <v>5.45906</v>
                </pt>
                <pt idx="75">
                  <v>6.00105</v>
                </pt>
                <pt idx="76">
                  <v>6.83611</v>
                </pt>
                <pt idx="77">
                  <v>8.55064</v>
                </pt>
                <pt idx="78">
                  <v>4.56533</v>
                </pt>
                <pt idx="79">
                  <v>4.71329</v>
                </pt>
                <pt idx="80">
                  <v>4.85337</v>
                </pt>
                <pt idx="81">
                  <v>5.06585</v>
                </pt>
                <pt idx="82">
                  <v>5.26039</v>
                </pt>
                <pt idx="83">
                  <v>5.33161</v>
                </pt>
                <pt idx="84">
                  <v>5.60944</v>
                </pt>
                <pt idx="85">
                  <v>6.03688</v>
                </pt>
                <pt idx="86">
                  <v>6.92805</v>
                </pt>
                <pt idx="87">
                  <v>7.36528</v>
                </pt>
                <pt idx="88">
                  <v>8.17163</v>
                </pt>
                <pt idx="89">
                  <v>8.873749999999999</v>
                </pt>
                <pt idx="90">
                  <v>10.3344</v>
                </pt>
                <pt idx="91">
                  <v>12.2832</v>
                </pt>
                <pt idx="92">
                  <v>6.52398</v>
                </pt>
                <pt idx="93">
                  <v>6.77707</v>
                </pt>
                <pt idx="94">
                  <v>7.11374</v>
                </pt>
                <pt idx="95">
                  <v>7.59789</v>
                </pt>
                <pt idx="96">
                  <v>8.11763</v>
                </pt>
                <pt idx="97">
                  <v>8.82734</v>
                </pt>
                <pt idx="98">
                  <v>9.515040000000001</v>
                </pt>
                <pt idx="99">
                  <v>10.4105</v>
                </pt>
                <pt idx="100">
                  <v>11.2767</v>
                </pt>
                <pt idx="101">
                  <v>12.1088</v>
                </pt>
                <pt idx="102">
                  <v>12.9989</v>
                </pt>
                <pt idx="103">
                  <v>13.9969</v>
                </pt>
                <pt idx="104">
                  <v>15.2824</v>
                </pt>
                <pt idx="105">
                  <v>16.915</v>
                </pt>
                <pt idx="106">
                  <v>10.1074</v>
                </pt>
                <pt idx="107">
                  <v>10.4604</v>
                </pt>
                <pt idx="108">
                  <v>10.809</v>
                </pt>
                <pt idx="109">
                  <v>11.1285</v>
                </pt>
                <pt idx="110">
                  <v>11.4858</v>
                </pt>
                <pt idx="111">
                  <v>11.8582</v>
                </pt>
                <pt idx="112">
                  <v>12.3059</v>
                </pt>
                <pt idx="113">
                  <v>12.6</v>
                </pt>
                <pt idx="114">
                  <v>13.1739</v>
                </pt>
                <pt idx="115">
                  <v>13.7861</v>
                </pt>
                <pt idx="116">
                  <v>14.4838</v>
                </pt>
                <pt idx="117">
                  <v>15.377</v>
                </pt>
                <pt idx="118">
                  <v>16.5547</v>
                </pt>
                <pt idx="119">
                  <v>18.281</v>
                </pt>
                <pt idx="120">
                  <v>21.0046</v>
                </pt>
                <pt idx="121">
                  <v>12.4764</v>
                </pt>
                <pt idx="122">
                  <v>13.0654</v>
                </pt>
                <pt idx="123">
                  <v>12.2683</v>
                </pt>
                <pt idx="124">
                  <v>13.2712</v>
                </pt>
                <pt idx="125">
                  <v>13.5473</v>
                </pt>
                <pt idx="126">
                  <v>14.3371</v>
                </pt>
                <pt idx="127">
                  <v>14.8159</v>
                </pt>
                <pt idx="128">
                  <v>15.1906</v>
                </pt>
                <pt idx="129">
                  <v>15.6948</v>
                </pt>
                <pt idx="130">
                  <v>16.3386</v>
                </pt>
                <pt idx="131">
                  <v>17.3236</v>
                </pt>
                <pt idx="132">
                  <v>18.3773</v>
                </pt>
                <pt idx="133">
                  <v>19.8924</v>
                </pt>
                <pt idx="134">
                  <v>22.2797</v>
                </pt>
                <pt idx="135">
                  <v>19.6914</v>
                </pt>
                <pt idx="136">
                  <v>20.4961</v>
                </pt>
                <pt idx="137">
                  <v>21.9875</v>
                </pt>
                <pt idx="138">
                  <v>21.7944</v>
                </pt>
                <pt idx="139">
                  <v>22.2773</v>
                </pt>
                <pt idx="140">
                  <v>22.578</v>
                </pt>
                <pt idx="141">
                  <v>23.0285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2.75594</v>
      </c>
      <c r="C2" t="n">
        <v>2.11733</v>
      </c>
      <c r="D2" t="n">
        <v>11.8669</v>
      </c>
      <c r="E2" t="n">
        <v>2.31954</v>
      </c>
      <c r="F2" t="n">
        <v>2.65354</v>
      </c>
    </row>
    <row r="3">
      <c r="A3" t="n">
        <v>10500</v>
      </c>
      <c r="B3" t="n">
        <v>2.82819</v>
      </c>
      <c r="C3" t="n">
        <v>2.25104</v>
      </c>
      <c r="D3" t="n">
        <v>12.531</v>
      </c>
      <c r="E3" t="n">
        <v>2.40931</v>
      </c>
      <c r="F3" t="n">
        <v>2.74075</v>
      </c>
    </row>
    <row r="4">
      <c r="A4" t="n">
        <v>11025</v>
      </c>
      <c r="B4" t="n">
        <v>2.96461</v>
      </c>
      <c r="C4" t="n">
        <v>2.35926</v>
      </c>
      <c r="D4" t="n">
        <v>13.0655</v>
      </c>
      <c r="E4" t="n">
        <v>2.44148</v>
      </c>
      <c r="F4" t="n">
        <v>2.76468</v>
      </c>
    </row>
    <row r="5">
      <c r="A5" t="n">
        <v>11576</v>
      </c>
      <c r="B5" t="n">
        <v>3.2143</v>
      </c>
      <c r="C5" t="n">
        <v>2.64036</v>
      </c>
      <c r="D5" t="n">
        <v>13.5063</v>
      </c>
      <c r="E5" t="n">
        <v>1.99586</v>
      </c>
      <c r="F5" t="n">
        <v>2.3216</v>
      </c>
    </row>
    <row r="6">
      <c r="A6" t="n">
        <v>12154</v>
      </c>
      <c r="B6" t="n">
        <v>4.504</v>
      </c>
      <c r="C6" t="n">
        <v>3.34741</v>
      </c>
      <c r="D6" t="n">
        <v>14.1197</v>
      </c>
      <c r="E6" t="n">
        <v>2.01263</v>
      </c>
      <c r="F6" t="n">
        <v>2.34884</v>
      </c>
    </row>
    <row r="7">
      <c r="A7" t="n">
        <v>12760</v>
      </c>
      <c r="B7" t="n">
        <v>6.54903</v>
      </c>
      <c r="C7" t="n">
        <v>4.94784</v>
      </c>
      <c r="D7" t="n">
        <v>9.676769999999999</v>
      </c>
      <c r="E7" t="n">
        <v>2.05015</v>
      </c>
      <c r="F7" t="n">
        <v>2.37913</v>
      </c>
    </row>
    <row r="8">
      <c r="A8" t="n">
        <v>13396</v>
      </c>
      <c r="B8" t="n">
        <v>9.03538</v>
      </c>
      <c r="C8" t="n">
        <v>1.73123</v>
      </c>
      <c r="D8" t="n">
        <v>10.4181</v>
      </c>
      <c r="E8" t="n">
        <v>2.06411</v>
      </c>
      <c r="F8" t="n">
        <v>2.39578</v>
      </c>
    </row>
    <row r="9">
      <c r="A9" t="n">
        <v>14063</v>
      </c>
      <c r="B9" t="n">
        <v>12.7506</v>
      </c>
      <c r="C9" t="n">
        <v>1.74864</v>
      </c>
      <c r="D9" t="n">
        <v>11.0681</v>
      </c>
      <c r="E9" t="n">
        <v>2.06453</v>
      </c>
      <c r="F9" t="n">
        <v>2.40093</v>
      </c>
    </row>
    <row r="10">
      <c r="A10" t="n">
        <v>14763</v>
      </c>
      <c r="B10" t="n">
        <v>2.57577</v>
      </c>
      <c r="C10" t="n">
        <v>1.7621</v>
      </c>
      <c r="D10" t="n">
        <v>11.859</v>
      </c>
      <c r="E10" t="n">
        <v>2.07783</v>
      </c>
      <c r="F10" t="n">
        <v>2.4204</v>
      </c>
    </row>
    <row r="11">
      <c r="A11" t="n">
        <v>15498</v>
      </c>
      <c r="B11" t="n">
        <v>2.61898</v>
      </c>
      <c r="C11" t="n">
        <v>1.80279</v>
      </c>
      <c r="D11" t="n">
        <v>12.2852</v>
      </c>
      <c r="E11" t="n">
        <v>2.11274</v>
      </c>
      <c r="F11" t="n">
        <v>2.44488</v>
      </c>
    </row>
    <row r="12">
      <c r="A12" t="n">
        <v>16269</v>
      </c>
      <c r="B12" t="n">
        <v>2.66315</v>
      </c>
      <c r="C12" t="n">
        <v>1.83095</v>
      </c>
      <c r="D12" t="n">
        <v>12.7532</v>
      </c>
      <c r="E12" t="n">
        <v>2.13247</v>
      </c>
      <c r="F12" t="n">
        <v>2.4721</v>
      </c>
    </row>
    <row r="13">
      <c r="A13" t="n">
        <v>17078</v>
      </c>
      <c r="B13" t="n">
        <v>2.71661</v>
      </c>
      <c r="C13" t="n">
        <v>1.87891</v>
      </c>
      <c r="D13" t="n">
        <v>13.2527</v>
      </c>
      <c r="E13" t="n">
        <v>2.15346</v>
      </c>
      <c r="F13" t="n">
        <v>2.50045</v>
      </c>
    </row>
    <row r="14">
      <c r="A14" t="n">
        <v>17927</v>
      </c>
      <c r="B14" t="n">
        <v>2.76748</v>
      </c>
      <c r="C14" t="n">
        <v>1.92893</v>
      </c>
      <c r="D14" t="n">
        <v>13.8129</v>
      </c>
      <c r="E14" t="n">
        <v>2.18436</v>
      </c>
      <c r="F14" t="n">
        <v>2.53584</v>
      </c>
    </row>
    <row r="15">
      <c r="A15" t="n">
        <v>18818</v>
      </c>
      <c r="B15" t="n">
        <v>2.83229</v>
      </c>
      <c r="C15" t="n">
        <v>2.03318</v>
      </c>
      <c r="D15" t="n">
        <v>14.1644</v>
      </c>
      <c r="E15" t="n">
        <v>2.24251</v>
      </c>
      <c r="F15" t="n">
        <v>2.58618</v>
      </c>
    </row>
    <row r="16">
      <c r="A16" t="n">
        <v>19753</v>
      </c>
      <c r="B16" t="n">
        <v>3.01176</v>
      </c>
      <c r="C16" t="n">
        <v>2.16948</v>
      </c>
      <c r="D16" t="n">
        <v>14.6048</v>
      </c>
      <c r="E16" t="n">
        <v>2.29669</v>
      </c>
      <c r="F16" t="n">
        <v>2.64288</v>
      </c>
    </row>
    <row r="17">
      <c r="A17" t="n">
        <v>20734</v>
      </c>
      <c r="B17" t="n">
        <v>3.21801</v>
      </c>
      <c r="C17" t="n">
        <v>2.33373</v>
      </c>
      <c r="D17" t="n">
        <v>15.0686</v>
      </c>
      <c r="E17" t="n">
        <v>2.408</v>
      </c>
      <c r="F17" t="n">
        <v>2.74254</v>
      </c>
    </row>
    <row r="18">
      <c r="A18" t="n">
        <v>21764</v>
      </c>
      <c r="B18" t="n">
        <v>3.64239</v>
      </c>
      <c r="C18" t="n">
        <v>2.62397</v>
      </c>
      <c r="D18" t="n">
        <v>15.4405</v>
      </c>
      <c r="E18" t="n">
        <v>2.54113</v>
      </c>
      <c r="F18" t="n">
        <v>2.8901</v>
      </c>
    </row>
    <row r="19">
      <c r="A19" t="n">
        <v>22845</v>
      </c>
      <c r="B19" t="n">
        <v>4.32868</v>
      </c>
      <c r="C19" t="n">
        <v>3.09461</v>
      </c>
      <c r="D19" t="n">
        <v>15.9056</v>
      </c>
      <c r="E19" t="n">
        <v>2.6959</v>
      </c>
      <c r="F19" t="n">
        <v>3.05117</v>
      </c>
    </row>
    <row r="20">
      <c r="A20" t="n">
        <v>23980</v>
      </c>
      <c r="B20" t="n">
        <v>5.49179</v>
      </c>
      <c r="C20" t="n">
        <v>3.87398</v>
      </c>
      <c r="D20" t="n">
        <v>16.2481</v>
      </c>
      <c r="E20" t="n">
        <v>2.03383</v>
      </c>
      <c r="F20" t="n">
        <v>2.38913</v>
      </c>
    </row>
    <row r="21">
      <c r="A21" t="n">
        <v>25171</v>
      </c>
      <c r="B21" t="n">
        <v>7.37292</v>
      </c>
      <c r="C21" t="n">
        <v>5.21075</v>
      </c>
      <c r="D21" t="n">
        <v>11.4752</v>
      </c>
      <c r="E21" t="n">
        <v>2.06093</v>
      </c>
      <c r="F21" t="n">
        <v>2.41139</v>
      </c>
    </row>
    <row r="22">
      <c r="A22" t="n">
        <v>26421</v>
      </c>
      <c r="B22" t="n">
        <v>9.476979999999999</v>
      </c>
      <c r="C22" t="n">
        <v>1.77608</v>
      </c>
      <c r="D22" t="n">
        <v>12.0061</v>
      </c>
      <c r="E22" t="n">
        <v>2.07635</v>
      </c>
      <c r="F22" t="n">
        <v>2.43837</v>
      </c>
    </row>
    <row r="23">
      <c r="A23" t="n">
        <v>27733</v>
      </c>
      <c r="B23" t="n">
        <v>12.8326</v>
      </c>
      <c r="C23" t="n">
        <v>1.79671</v>
      </c>
      <c r="D23" t="n">
        <v>12.5203</v>
      </c>
      <c r="E23" t="n">
        <v>2.09381</v>
      </c>
      <c r="F23" t="n">
        <v>2.44366</v>
      </c>
    </row>
    <row r="24">
      <c r="A24" t="n">
        <v>29110</v>
      </c>
      <c r="B24" t="n">
        <v>2.77625</v>
      </c>
      <c r="C24" t="n">
        <v>1.81339</v>
      </c>
      <c r="D24" t="n">
        <v>12.9543</v>
      </c>
      <c r="E24" t="n">
        <v>2.12441</v>
      </c>
      <c r="F24" t="n">
        <v>2.51066</v>
      </c>
    </row>
    <row r="25">
      <c r="A25" t="n">
        <v>30555</v>
      </c>
      <c r="B25" t="n">
        <v>2.8039</v>
      </c>
      <c r="C25" t="n">
        <v>1.85572</v>
      </c>
      <c r="D25" t="n">
        <v>13.387</v>
      </c>
      <c r="E25" t="n">
        <v>2.17317</v>
      </c>
      <c r="F25" t="n">
        <v>2.57717</v>
      </c>
    </row>
    <row r="26">
      <c r="A26" t="n">
        <v>32072</v>
      </c>
      <c r="B26" t="n">
        <v>2.87427</v>
      </c>
      <c r="C26" t="n">
        <v>1.97974</v>
      </c>
      <c r="D26" t="n">
        <v>13.8564</v>
      </c>
      <c r="E26" t="n">
        <v>2.19552</v>
      </c>
      <c r="F26" t="n">
        <v>2.63182</v>
      </c>
    </row>
    <row r="27">
      <c r="A27" t="n">
        <v>33664</v>
      </c>
      <c r="B27" t="n">
        <v>2.96719</v>
      </c>
      <c r="C27" t="n">
        <v>2.00112</v>
      </c>
      <c r="D27" t="n">
        <v>14.2944</v>
      </c>
      <c r="E27" t="n">
        <v>2.24292</v>
      </c>
      <c r="F27" t="n">
        <v>2.69753</v>
      </c>
    </row>
    <row r="28">
      <c r="A28" t="n">
        <v>35335</v>
      </c>
      <c r="B28" t="n">
        <v>3.02854</v>
      </c>
      <c r="C28" t="n">
        <v>2.06957</v>
      </c>
      <c r="D28" t="n">
        <v>14.7261</v>
      </c>
      <c r="E28" t="n">
        <v>2.28467</v>
      </c>
      <c r="F28" t="n">
        <v>2.7592</v>
      </c>
    </row>
    <row r="29">
      <c r="A29" t="n">
        <v>37089</v>
      </c>
      <c r="B29" t="n">
        <v>3.17722</v>
      </c>
      <c r="C29" t="n">
        <v>2.16332</v>
      </c>
      <c r="D29" t="n">
        <v>15.0896</v>
      </c>
      <c r="E29" t="n">
        <v>2.3409</v>
      </c>
      <c r="F29" t="n">
        <v>2.82481</v>
      </c>
    </row>
    <row r="30">
      <c r="A30" t="n">
        <v>38930</v>
      </c>
      <c r="B30" t="n">
        <v>3.31135</v>
      </c>
      <c r="C30" t="n">
        <v>2.27973</v>
      </c>
      <c r="D30" t="n">
        <v>15.4568</v>
      </c>
      <c r="E30" t="n">
        <v>2.41011</v>
      </c>
      <c r="F30" t="n">
        <v>2.89764</v>
      </c>
    </row>
    <row r="31">
      <c r="A31" t="n">
        <v>40863</v>
      </c>
      <c r="B31" t="n">
        <v>3.57835</v>
      </c>
      <c r="C31" t="n">
        <v>2.46203</v>
      </c>
      <c r="D31" t="n">
        <v>15.8669</v>
      </c>
      <c r="E31" t="n">
        <v>2.5009</v>
      </c>
      <c r="F31" t="n">
        <v>3.00809</v>
      </c>
    </row>
    <row r="32">
      <c r="A32" t="n">
        <v>42892</v>
      </c>
      <c r="B32" t="n">
        <v>3.99603</v>
      </c>
      <c r="C32" t="n">
        <v>2.8451</v>
      </c>
      <c r="D32" t="n">
        <v>16.2497</v>
      </c>
      <c r="E32" t="n">
        <v>2.66972</v>
      </c>
      <c r="F32" t="n">
        <v>3.16215</v>
      </c>
    </row>
    <row r="33">
      <c r="A33" t="n">
        <v>45022</v>
      </c>
      <c r="B33" t="n">
        <v>4.80412</v>
      </c>
      <c r="C33" t="n">
        <v>3.3519</v>
      </c>
      <c r="D33" t="n">
        <v>16.6579</v>
      </c>
      <c r="E33" t="n">
        <v>2.91745</v>
      </c>
      <c r="F33" t="n">
        <v>3.38837</v>
      </c>
    </row>
    <row r="34">
      <c r="A34" t="n">
        <v>47258</v>
      </c>
      <c r="B34" t="n">
        <v>5.74668</v>
      </c>
      <c r="C34" t="n">
        <v>4.16507</v>
      </c>
      <c r="D34" t="n">
        <v>17.1539</v>
      </c>
      <c r="E34" t="n">
        <v>2.0877</v>
      </c>
      <c r="F34" t="n">
        <v>2.58842</v>
      </c>
    </row>
    <row r="35">
      <c r="A35" t="n">
        <v>49605</v>
      </c>
      <c r="B35" t="n">
        <v>6.8179</v>
      </c>
      <c r="C35" t="n">
        <v>5.34528</v>
      </c>
      <c r="D35" t="n">
        <v>12.049</v>
      </c>
      <c r="E35" t="n">
        <v>2.10995</v>
      </c>
      <c r="F35" t="n">
        <v>2.61589</v>
      </c>
    </row>
    <row r="36">
      <c r="A36" t="n">
        <v>52069</v>
      </c>
      <c r="B36" t="n">
        <v>8.83839</v>
      </c>
      <c r="C36" t="n">
        <v>7.02265</v>
      </c>
      <c r="D36" t="n">
        <v>12.4955</v>
      </c>
      <c r="E36" t="n">
        <v>2.14271</v>
      </c>
      <c r="F36" t="n">
        <v>2.65951</v>
      </c>
    </row>
    <row r="37">
      <c r="A37" t="n">
        <v>54656</v>
      </c>
      <c r="B37" t="n">
        <v>12.0458</v>
      </c>
      <c r="C37" t="n">
        <v>1.96416</v>
      </c>
      <c r="D37" t="n">
        <v>12.926</v>
      </c>
      <c r="E37" t="n">
        <v>2.16228</v>
      </c>
      <c r="F37" t="n">
        <v>2.68917</v>
      </c>
    </row>
    <row r="38">
      <c r="A38" t="n">
        <v>57372</v>
      </c>
      <c r="B38" t="n">
        <v>2.8883</v>
      </c>
      <c r="C38" t="n">
        <v>1.99724</v>
      </c>
      <c r="D38" t="n">
        <v>13.3909</v>
      </c>
      <c r="E38" t="n">
        <v>2.17342</v>
      </c>
      <c r="F38" t="n">
        <v>2.72347</v>
      </c>
    </row>
    <row r="39">
      <c r="A39" t="n">
        <v>60223</v>
      </c>
      <c r="B39" t="n">
        <v>2.9328</v>
      </c>
      <c r="C39" t="n">
        <v>1.99652</v>
      </c>
      <c r="D39" t="n">
        <v>13.852</v>
      </c>
      <c r="E39" t="n">
        <v>2.20204</v>
      </c>
      <c r="F39" t="n">
        <v>2.75332</v>
      </c>
    </row>
    <row r="40">
      <c r="A40" t="n">
        <v>63216</v>
      </c>
      <c r="B40" t="n">
        <v>3.00304</v>
      </c>
      <c r="C40" t="n">
        <v>2.06466</v>
      </c>
      <c r="D40" t="n">
        <v>14.3037</v>
      </c>
      <c r="E40" t="n">
        <v>2.2435</v>
      </c>
      <c r="F40" t="n">
        <v>2.79775</v>
      </c>
    </row>
    <row r="41">
      <c r="A41" t="n">
        <v>66358</v>
      </c>
      <c r="B41" t="n">
        <v>3.08865</v>
      </c>
      <c r="C41" t="n">
        <v>2.10795</v>
      </c>
      <c r="D41" t="n">
        <v>14.7568</v>
      </c>
      <c r="E41" t="n">
        <v>2.2708</v>
      </c>
      <c r="F41" t="n">
        <v>2.82516</v>
      </c>
    </row>
    <row r="42">
      <c r="A42" t="n">
        <v>69657</v>
      </c>
      <c r="B42" t="n">
        <v>3.14625</v>
      </c>
      <c r="C42" t="n">
        <v>2.12745</v>
      </c>
      <c r="D42" t="n">
        <v>15.1833</v>
      </c>
      <c r="E42" t="n">
        <v>2.30187</v>
      </c>
      <c r="F42" t="n">
        <v>2.86043</v>
      </c>
    </row>
    <row r="43">
      <c r="A43" t="n">
        <v>73120</v>
      </c>
      <c r="B43" t="n">
        <v>3.29477</v>
      </c>
      <c r="C43" t="n">
        <v>2.25059</v>
      </c>
      <c r="D43" t="n">
        <v>15.5945</v>
      </c>
      <c r="E43" t="n">
        <v>2.36246</v>
      </c>
      <c r="F43" t="n">
        <v>2.91832</v>
      </c>
    </row>
    <row r="44">
      <c r="A44" t="n">
        <v>76756</v>
      </c>
      <c r="B44" t="n">
        <v>3.49428</v>
      </c>
      <c r="C44" t="n">
        <v>2.37845</v>
      </c>
      <c r="D44" t="n">
        <v>16.0091</v>
      </c>
      <c r="E44" t="n">
        <v>2.43604</v>
      </c>
      <c r="F44" t="n">
        <v>2.98678</v>
      </c>
    </row>
    <row r="45">
      <c r="A45" t="n">
        <v>80573</v>
      </c>
      <c r="B45" t="n">
        <v>3.79077</v>
      </c>
      <c r="C45" t="n">
        <v>2.59538</v>
      </c>
      <c r="D45" t="n">
        <v>16.3966</v>
      </c>
      <c r="E45" t="n">
        <v>2.53387</v>
      </c>
      <c r="F45" t="n">
        <v>3.08529</v>
      </c>
    </row>
    <row r="46">
      <c r="A46" t="n">
        <v>84580</v>
      </c>
      <c r="B46" t="n">
        <v>4.10388</v>
      </c>
      <c r="C46" t="n">
        <v>2.85713</v>
      </c>
      <c r="D46" t="n">
        <v>16.812</v>
      </c>
      <c r="E46" t="n">
        <v>2.67247</v>
      </c>
      <c r="F46" t="n">
        <v>3.21322</v>
      </c>
    </row>
    <row r="47">
      <c r="A47" t="n">
        <v>88787</v>
      </c>
      <c r="B47" t="n">
        <v>4.65667</v>
      </c>
      <c r="C47" t="n">
        <v>3.3509</v>
      </c>
      <c r="D47" t="n">
        <v>17.1886</v>
      </c>
      <c r="E47" t="n">
        <v>2.90551</v>
      </c>
      <c r="F47" t="n">
        <v>3.39976</v>
      </c>
    </row>
    <row r="48">
      <c r="A48" t="n">
        <v>93204</v>
      </c>
      <c r="B48" t="n">
        <v>5.52176</v>
      </c>
      <c r="C48" t="n">
        <v>3.96347</v>
      </c>
      <c r="D48" t="n">
        <v>17.6081</v>
      </c>
      <c r="E48" t="n">
        <v>2.10363</v>
      </c>
      <c r="F48" t="n">
        <v>2.64649</v>
      </c>
    </row>
    <row r="49">
      <c r="A49" t="n">
        <v>97841</v>
      </c>
      <c r="B49" t="n">
        <v>6.68473</v>
      </c>
      <c r="C49" t="n">
        <v>4.96439</v>
      </c>
      <c r="D49" t="n">
        <v>18.0563</v>
      </c>
      <c r="E49" t="n">
        <v>2.13306</v>
      </c>
      <c r="F49" t="n">
        <v>2.68454</v>
      </c>
    </row>
    <row r="50">
      <c r="A50" t="n">
        <v>102709</v>
      </c>
      <c r="B50" t="n">
        <v>8.55799</v>
      </c>
      <c r="C50" t="n">
        <v>6.44885</v>
      </c>
      <c r="D50" t="n">
        <v>12.6537</v>
      </c>
      <c r="E50" t="n">
        <v>2.26874</v>
      </c>
      <c r="F50" t="n">
        <v>2.70107</v>
      </c>
    </row>
    <row r="51">
      <c r="A51" t="n">
        <v>107820</v>
      </c>
      <c r="B51" t="n">
        <v>11.4946</v>
      </c>
      <c r="C51" t="n">
        <v>2.03686</v>
      </c>
      <c r="D51" t="n">
        <v>13.1378</v>
      </c>
      <c r="E51" t="n">
        <v>2.27921</v>
      </c>
      <c r="F51" t="n">
        <v>2.74774</v>
      </c>
    </row>
    <row r="52">
      <c r="A52" t="n">
        <v>113186</v>
      </c>
      <c r="B52" t="n">
        <v>15.6563</v>
      </c>
      <c r="C52" t="n">
        <v>2.08766</v>
      </c>
      <c r="D52" t="n">
        <v>13.6046</v>
      </c>
      <c r="E52" t="n">
        <v>2.31291</v>
      </c>
      <c r="F52" t="n">
        <v>2.78196</v>
      </c>
    </row>
    <row r="53">
      <c r="A53" t="n">
        <v>118820</v>
      </c>
      <c r="B53" t="n">
        <v>2.98719</v>
      </c>
      <c r="C53" t="n">
        <v>2.07042</v>
      </c>
      <c r="D53" t="n">
        <v>14.06</v>
      </c>
      <c r="E53" t="n">
        <v>2.33543</v>
      </c>
      <c r="F53" t="n">
        <v>2.82028</v>
      </c>
    </row>
    <row r="54">
      <c r="A54" t="n">
        <v>124735</v>
      </c>
      <c r="B54" t="n">
        <v>3.08557</v>
      </c>
      <c r="C54" t="n">
        <v>2.08539</v>
      </c>
      <c r="D54" t="n">
        <v>14.4924</v>
      </c>
      <c r="E54" t="n">
        <v>2.30259</v>
      </c>
      <c r="F54" t="n">
        <v>2.83183</v>
      </c>
    </row>
    <row r="55">
      <c r="A55" t="n">
        <v>130945</v>
      </c>
      <c r="B55" t="n">
        <v>3.15311</v>
      </c>
      <c r="C55" t="n">
        <v>2.15431</v>
      </c>
      <c r="D55" t="n">
        <v>14.94</v>
      </c>
      <c r="E55" t="n">
        <v>2.37652</v>
      </c>
      <c r="F55" t="n">
        <v>2.90112</v>
      </c>
    </row>
    <row r="56">
      <c r="A56" t="n">
        <v>137465</v>
      </c>
      <c r="B56" t="n">
        <v>3.25882</v>
      </c>
      <c r="C56" t="n">
        <v>2.26911</v>
      </c>
      <c r="D56" t="n">
        <v>15.3704</v>
      </c>
      <c r="E56" t="n">
        <v>2.39621</v>
      </c>
      <c r="F56" t="n">
        <v>2.95721</v>
      </c>
    </row>
    <row r="57">
      <c r="A57" t="n">
        <v>144311</v>
      </c>
      <c r="B57" t="n">
        <v>3.36893</v>
      </c>
      <c r="C57" t="n">
        <v>2.36989</v>
      </c>
      <c r="D57" t="n">
        <v>15.7978</v>
      </c>
      <c r="E57" t="n">
        <v>2.45139</v>
      </c>
      <c r="F57" t="n">
        <v>3.0235</v>
      </c>
    </row>
    <row r="58">
      <c r="A58" t="n">
        <v>151499</v>
      </c>
      <c r="B58" t="n">
        <v>3.52963</v>
      </c>
      <c r="C58" t="n">
        <v>2.4543</v>
      </c>
      <c r="D58" t="n">
        <v>16.2108</v>
      </c>
      <c r="E58" t="n">
        <v>2.5471</v>
      </c>
      <c r="F58" t="n">
        <v>3.10604</v>
      </c>
    </row>
    <row r="59">
      <c r="A59" t="n">
        <v>159046</v>
      </c>
      <c r="B59" t="n">
        <v>3.80611</v>
      </c>
      <c r="C59" t="n">
        <v>2.64499</v>
      </c>
      <c r="D59" t="n">
        <v>16.613</v>
      </c>
      <c r="E59" t="n">
        <v>2.66227</v>
      </c>
      <c r="F59" t="n">
        <v>3.17558</v>
      </c>
    </row>
    <row r="60">
      <c r="A60" t="n">
        <v>166970</v>
      </c>
      <c r="B60" t="n">
        <v>4.14053</v>
      </c>
      <c r="C60" t="n">
        <v>2.92414</v>
      </c>
      <c r="D60" t="n">
        <v>17.0347</v>
      </c>
      <c r="E60" t="n">
        <v>2.83708</v>
      </c>
      <c r="F60" t="n">
        <v>3.34107</v>
      </c>
    </row>
    <row r="61">
      <c r="A61" t="n">
        <v>175290</v>
      </c>
      <c r="B61" t="n">
        <v>4.63761</v>
      </c>
      <c r="C61" t="n">
        <v>3.31252</v>
      </c>
      <c r="D61" t="n">
        <v>17.4799</v>
      </c>
      <c r="E61" t="n">
        <v>3.07582</v>
      </c>
      <c r="F61" t="n">
        <v>3.52897</v>
      </c>
    </row>
    <row r="62">
      <c r="A62" t="n">
        <v>184026</v>
      </c>
      <c r="B62" t="n">
        <v>5.35456</v>
      </c>
      <c r="C62" t="n">
        <v>3.90655</v>
      </c>
      <c r="D62" t="n">
        <v>17.9397</v>
      </c>
      <c r="E62" t="n">
        <v>3.3778</v>
      </c>
      <c r="F62" t="n">
        <v>3.85071</v>
      </c>
    </row>
    <row r="63">
      <c r="A63" t="n">
        <v>193198</v>
      </c>
      <c r="B63" t="n">
        <v>6.42247</v>
      </c>
      <c r="C63" t="n">
        <v>4.81269</v>
      </c>
      <c r="D63" t="n">
        <v>18.4142</v>
      </c>
      <c r="E63" t="n">
        <v>2.66647</v>
      </c>
      <c r="F63" t="n">
        <v>3.09621</v>
      </c>
    </row>
    <row r="64">
      <c r="A64" t="n">
        <v>202828</v>
      </c>
      <c r="B64" t="n">
        <v>8.067920000000001</v>
      </c>
      <c r="C64" t="n">
        <v>6.17628</v>
      </c>
      <c r="D64" t="n">
        <v>13.3177</v>
      </c>
      <c r="E64" t="n">
        <v>2.6653</v>
      </c>
      <c r="F64" t="n">
        <v>3.13984</v>
      </c>
    </row>
    <row r="65">
      <c r="A65" t="n">
        <v>212939</v>
      </c>
      <c r="B65" t="n">
        <v>10.8689</v>
      </c>
      <c r="C65" t="n">
        <v>2.53848</v>
      </c>
      <c r="D65" t="n">
        <v>13.9446</v>
      </c>
      <c r="E65" t="n">
        <v>2.6656</v>
      </c>
      <c r="F65" t="n">
        <v>3.18866</v>
      </c>
    </row>
    <row r="66">
      <c r="A66" t="n">
        <v>223555</v>
      </c>
      <c r="B66" t="n">
        <v>14.8736</v>
      </c>
      <c r="C66" t="n">
        <v>2.55302</v>
      </c>
      <c r="D66" t="n">
        <v>14.6495</v>
      </c>
      <c r="E66" t="n">
        <v>2.70151</v>
      </c>
      <c r="F66" t="n">
        <v>3.24293</v>
      </c>
    </row>
    <row r="67">
      <c r="A67" t="n">
        <v>234701</v>
      </c>
      <c r="B67" t="n">
        <v>3.5657</v>
      </c>
      <c r="C67" t="n">
        <v>2.59009</v>
      </c>
      <c r="D67" t="n">
        <v>15.5061</v>
      </c>
      <c r="E67" t="n">
        <v>2.77173</v>
      </c>
      <c r="F67" t="n">
        <v>3.29292</v>
      </c>
    </row>
    <row r="68">
      <c r="A68" t="n">
        <v>246404</v>
      </c>
      <c r="B68" t="n">
        <v>3.62829</v>
      </c>
      <c r="C68" t="n">
        <v>2.63704</v>
      </c>
      <c r="D68" t="n">
        <v>16.2796</v>
      </c>
      <c r="E68" t="n">
        <v>2.75545</v>
      </c>
      <c r="F68" t="n">
        <v>3.35781</v>
      </c>
    </row>
    <row r="69">
      <c r="A69" t="n">
        <v>258692</v>
      </c>
      <c r="B69" t="n">
        <v>3.7043</v>
      </c>
      <c r="C69" t="n">
        <v>2.67757</v>
      </c>
      <c r="D69" t="n">
        <v>17.1064</v>
      </c>
      <c r="E69" t="n">
        <v>2.80415</v>
      </c>
      <c r="F69" t="n">
        <v>3.42057</v>
      </c>
    </row>
    <row r="70">
      <c r="A70" t="n">
        <v>271594</v>
      </c>
      <c r="B70" t="n">
        <v>3.79056</v>
      </c>
      <c r="C70" t="n">
        <v>2.75917</v>
      </c>
      <c r="D70" t="n">
        <v>17.9824</v>
      </c>
      <c r="E70" t="n">
        <v>2.89368</v>
      </c>
      <c r="F70" t="n">
        <v>3.49915</v>
      </c>
    </row>
    <row r="71">
      <c r="A71" t="n">
        <v>285141</v>
      </c>
      <c r="B71" t="n">
        <v>3.90494</v>
      </c>
      <c r="C71" t="n">
        <v>2.82754</v>
      </c>
      <c r="D71" t="n">
        <v>18.9471</v>
      </c>
      <c r="E71" t="n">
        <v>2.93924</v>
      </c>
      <c r="F71" t="n">
        <v>3.58171</v>
      </c>
    </row>
    <row r="72">
      <c r="A72" t="n">
        <v>299365</v>
      </c>
      <c r="B72" t="n">
        <v>4.06449</v>
      </c>
      <c r="C72" t="n">
        <v>2.92408</v>
      </c>
      <c r="D72" t="n">
        <v>20.04</v>
      </c>
      <c r="E72" t="n">
        <v>3.00756</v>
      </c>
      <c r="F72" t="n">
        <v>3.67352</v>
      </c>
    </row>
    <row r="73">
      <c r="A73" t="n">
        <v>314300</v>
      </c>
      <c r="B73" t="n">
        <v>4.21812</v>
      </c>
      <c r="C73" t="n">
        <v>3.04385</v>
      </c>
      <c r="D73" t="n">
        <v>21.1944</v>
      </c>
      <c r="E73" t="n">
        <v>3.05497</v>
      </c>
      <c r="F73" t="n">
        <v>3.80279</v>
      </c>
    </row>
    <row r="74">
      <c r="A74" t="n">
        <v>329981</v>
      </c>
      <c r="B74" t="n">
        <v>4.50195</v>
      </c>
      <c r="C74" t="n">
        <v>3.27183</v>
      </c>
      <c r="D74" t="n">
        <v>22.6178</v>
      </c>
      <c r="E74" t="n">
        <v>3.2361</v>
      </c>
      <c r="F74" t="n">
        <v>3.94861</v>
      </c>
    </row>
    <row r="75">
      <c r="A75" t="n">
        <v>346446</v>
      </c>
      <c r="B75" t="n">
        <v>4.95905</v>
      </c>
      <c r="C75" t="n">
        <v>3.63555</v>
      </c>
      <c r="D75" t="n">
        <v>24.1375</v>
      </c>
      <c r="E75" t="n">
        <v>3.39547</v>
      </c>
      <c r="F75" t="n">
        <v>4.16557</v>
      </c>
    </row>
    <row r="76">
      <c r="A76" t="n">
        <v>363734</v>
      </c>
      <c r="B76" t="n">
        <v>5.62364</v>
      </c>
      <c r="C76" t="n">
        <v>4.19325</v>
      </c>
      <c r="D76" t="n">
        <v>25.7549</v>
      </c>
      <c r="E76" t="n">
        <v>3.69008</v>
      </c>
      <c r="F76" t="n">
        <v>4.45216</v>
      </c>
    </row>
    <row r="77">
      <c r="A77" t="n">
        <v>381886</v>
      </c>
      <c r="B77" t="n">
        <v>6.5566</v>
      </c>
      <c r="C77" t="n">
        <v>4.98417</v>
      </c>
      <c r="D77" t="n">
        <v>27.4064</v>
      </c>
      <c r="E77" t="n">
        <v>2.97245</v>
      </c>
      <c r="F77" t="n">
        <v>3.4812</v>
      </c>
    </row>
    <row r="78">
      <c r="A78" t="n">
        <v>400945</v>
      </c>
      <c r="B78" t="n">
        <v>8.04998</v>
      </c>
      <c r="C78" t="n">
        <v>6.14969</v>
      </c>
      <c r="D78" t="n">
        <v>23.8805</v>
      </c>
      <c r="E78" t="n">
        <v>2.99864</v>
      </c>
      <c r="F78" t="n">
        <v>3.55145</v>
      </c>
    </row>
    <row r="79">
      <c r="A79" t="n">
        <v>420956</v>
      </c>
      <c r="B79" t="n">
        <v>10.3736</v>
      </c>
      <c r="C79" t="n">
        <v>2.89664</v>
      </c>
      <c r="D79" t="n">
        <v>25.1408</v>
      </c>
      <c r="E79" t="n">
        <v>3.03385</v>
      </c>
      <c r="F79" t="n">
        <v>3.6101</v>
      </c>
    </row>
    <row r="80">
      <c r="A80" t="n">
        <v>441967</v>
      </c>
      <c r="B80" t="n">
        <v>14.0122</v>
      </c>
      <c r="C80" t="n">
        <v>2.92342</v>
      </c>
      <c r="D80" t="n">
        <v>26.5335</v>
      </c>
      <c r="E80" t="n">
        <v>3.07616</v>
      </c>
      <c r="F80" t="n">
        <v>3.66819</v>
      </c>
    </row>
    <row r="81">
      <c r="A81" t="n">
        <v>464028</v>
      </c>
      <c r="B81" t="n">
        <v>4.08107</v>
      </c>
      <c r="C81" t="n">
        <v>2.95705</v>
      </c>
      <c r="D81" t="n">
        <v>27.8985</v>
      </c>
      <c r="E81" t="n">
        <v>3.10202</v>
      </c>
      <c r="F81" t="n">
        <v>3.72859</v>
      </c>
    </row>
    <row r="82">
      <c r="A82" t="n">
        <v>487192</v>
      </c>
      <c r="B82" t="n">
        <v>4.1479</v>
      </c>
      <c r="C82" t="n">
        <v>3.0012</v>
      </c>
      <c r="D82" t="n">
        <v>29.4254</v>
      </c>
      <c r="E82" t="n">
        <v>3.1482</v>
      </c>
      <c r="F82" t="n">
        <v>3.80365</v>
      </c>
    </row>
    <row r="83">
      <c r="A83" t="n">
        <v>511514</v>
      </c>
      <c r="B83" t="n">
        <v>4.22442</v>
      </c>
      <c r="C83" t="n">
        <v>3.05755</v>
      </c>
      <c r="D83" t="n">
        <v>30.9687</v>
      </c>
      <c r="E83" t="n">
        <v>3.17361</v>
      </c>
      <c r="F83" t="n">
        <v>3.87267</v>
      </c>
    </row>
    <row r="84">
      <c r="A84" t="n">
        <v>537052</v>
      </c>
      <c r="B84" t="n">
        <v>4.36072</v>
      </c>
      <c r="C84" t="n">
        <v>3.13119</v>
      </c>
      <c r="D84" t="n">
        <v>32.5621</v>
      </c>
      <c r="E84" t="n">
        <v>3.23037</v>
      </c>
      <c r="F84" t="n">
        <v>3.98062</v>
      </c>
    </row>
    <row r="85">
      <c r="A85" t="n">
        <v>563866</v>
      </c>
      <c r="B85" t="n">
        <v>4.45364</v>
      </c>
      <c r="C85" t="n">
        <v>3.21474</v>
      </c>
      <c r="D85" t="n">
        <v>34.1113</v>
      </c>
      <c r="E85" t="n">
        <v>3.28344</v>
      </c>
      <c r="F85" t="n">
        <v>4.10738</v>
      </c>
    </row>
    <row r="86">
      <c r="A86" t="n">
        <v>592020</v>
      </c>
      <c r="B86" t="n">
        <v>4.63517</v>
      </c>
      <c r="C86" t="n">
        <v>3.34967</v>
      </c>
      <c r="D86" t="n">
        <v>35.7339</v>
      </c>
      <c r="E86" t="n">
        <v>3.34937</v>
      </c>
      <c r="F86" t="n">
        <v>4.27243</v>
      </c>
    </row>
    <row r="87">
      <c r="A87" t="n">
        <v>621581</v>
      </c>
      <c r="B87" t="n">
        <v>4.91093</v>
      </c>
      <c r="C87" t="n">
        <v>3.53819</v>
      </c>
      <c r="D87" t="n">
        <v>37.4709</v>
      </c>
      <c r="E87" t="n">
        <v>3.54295</v>
      </c>
      <c r="F87" t="n">
        <v>4.51809</v>
      </c>
    </row>
    <row r="88">
      <c r="A88" t="n">
        <v>652620</v>
      </c>
      <c r="B88" t="n">
        <v>5.28419</v>
      </c>
      <c r="C88" t="n">
        <v>3.80086</v>
      </c>
      <c r="D88" t="n">
        <v>39.1923</v>
      </c>
      <c r="E88" t="n">
        <v>3.68248</v>
      </c>
      <c r="F88" t="n">
        <v>4.96589</v>
      </c>
    </row>
    <row r="89">
      <c r="A89" t="n">
        <v>685210</v>
      </c>
      <c r="B89" t="n">
        <v>5.80577</v>
      </c>
      <c r="C89" t="n">
        <v>4.20745</v>
      </c>
      <c r="D89" t="n">
        <v>41.0318</v>
      </c>
      <c r="E89" t="n">
        <v>3.92827</v>
      </c>
      <c r="F89" t="n">
        <v>5.35609</v>
      </c>
    </row>
    <row r="90">
      <c r="A90" t="n">
        <v>719429</v>
      </c>
      <c r="B90" t="n">
        <v>6.57411</v>
      </c>
      <c r="C90" t="n">
        <v>4.7934</v>
      </c>
      <c r="D90" t="n">
        <v>42.9202</v>
      </c>
      <c r="E90" t="n">
        <v>4.30522</v>
      </c>
      <c r="F90" t="n">
        <v>6.04061</v>
      </c>
    </row>
    <row r="91">
      <c r="A91" t="n">
        <v>755358</v>
      </c>
      <c r="B91" t="n">
        <v>7.69792</v>
      </c>
      <c r="C91" t="n">
        <v>5.65927</v>
      </c>
      <c r="D91" t="n">
        <v>44.9472</v>
      </c>
      <c r="E91" t="n">
        <v>3.22913</v>
      </c>
      <c r="F91" t="n">
        <v>4.05617</v>
      </c>
    </row>
    <row r="92">
      <c r="A92" t="n">
        <v>793083</v>
      </c>
      <c r="B92" t="n">
        <v>9.3773</v>
      </c>
      <c r="C92" t="n">
        <v>7.02385</v>
      </c>
      <c r="D92" t="n">
        <v>36.7359</v>
      </c>
      <c r="E92" t="n">
        <v>3.2869</v>
      </c>
      <c r="F92" t="n">
        <v>4.28186</v>
      </c>
    </row>
    <row r="93">
      <c r="A93" t="n">
        <v>832694</v>
      </c>
      <c r="B93" t="n">
        <v>11.7784</v>
      </c>
      <c r="C93" t="n">
        <v>9.078010000000001</v>
      </c>
      <c r="D93" t="n">
        <v>37.9761</v>
      </c>
      <c r="E93" t="n">
        <v>3.36355</v>
      </c>
      <c r="F93" t="n">
        <v>4.55501</v>
      </c>
    </row>
    <row r="94">
      <c r="A94" t="n">
        <v>874285</v>
      </c>
      <c r="B94" t="n">
        <v>15.3105</v>
      </c>
      <c r="C94" t="n">
        <v>3.42008</v>
      </c>
      <c r="D94" t="n">
        <v>39.179</v>
      </c>
      <c r="E94" t="n">
        <v>3.47279</v>
      </c>
      <c r="F94" t="n">
        <v>4.89817</v>
      </c>
    </row>
    <row r="95">
      <c r="A95" t="n">
        <v>917955</v>
      </c>
      <c r="B95" t="n">
        <v>5.22716</v>
      </c>
      <c r="C95" t="n">
        <v>3.59165</v>
      </c>
      <c r="D95" t="n">
        <v>40.4707</v>
      </c>
      <c r="E95" t="n">
        <v>3.60572</v>
      </c>
      <c r="F95" t="n">
        <v>5.25622</v>
      </c>
    </row>
    <row r="96">
      <c r="A96" t="n">
        <v>963808</v>
      </c>
      <c r="B96" t="n">
        <v>5.65251</v>
      </c>
      <c r="C96" t="n">
        <v>3.7776</v>
      </c>
      <c r="D96" t="n">
        <v>41.8014</v>
      </c>
      <c r="E96" t="n">
        <v>3.76075</v>
      </c>
      <c r="F96" t="n">
        <v>5.74844</v>
      </c>
    </row>
    <row r="97">
      <c r="A97" t="n">
        <v>1011953</v>
      </c>
      <c r="B97" t="n">
        <v>6.04633</v>
      </c>
      <c r="C97" t="n">
        <v>4.02558</v>
      </c>
      <c r="D97" t="n">
        <v>43.186</v>
      </c>
      <c r="E97" t="n">
        <v>3.95301</v>
      </c>
      <c r="F97" t="n">
        <v>6.28194</v>
      </c>
    </row>
    <row r="98">
      <c r="A98" t="n">
        <v>1062505</v>
      </c>
      <c r="B98" t="n">
        <v>6.52581</v>
      </c>
      <c r="C98" t="n">
        <v>4.2941</v>
      </c>
      <c r="D98" t="n">
        <v>44.6175</v>
      </c>
      <c r="E98" t="n">
        <v>4.19796</v>
      </c>
      <c r="F98" t="n">
        <v>6.88901</v>
      </c>
    </row>
    <row r="99">
      <c r="A99" t="n">
        <v>1115584</v>
      </c>
      <c r="B99" t="n">
        <v>7.07351</v>
      </c>
      <c r="C99" t="n">
        <v>4.62682</v>
      </c>
      <c r="D99" t="n">
        <v>46.1123</v>
      </c>
      <c r="E99" t="n">
        <v>4.52643</v>
      </c>
      <c r="F99" t="n">
        <v>7.54195</v>
      </c>
    </row>
    <row r="100">
      <c r="A100" t="n">
        <v>1171316</v>
      </c>
      <c r="B100" t="n">
        <v>7.6896</v>
      </c>
      <c r="C100" t="n">
        <v>5.04893</v>
      </c>
      <c r="D100" t="n">
        <v>47.7474</v>
      </c>
      <c r="E100" t="n">
        <v>4.90779</v>
      </c>
      <c r="F100" t="n">
        <v>8.27877</v>
      </c>
    </row>
    <row r="101">
      <c r="A101" t="n">
        <v>1229834</v>
      </c>
      <c r="B101" t="n">
        <v>8.371980000000001</v>
      </c>
      <c r="C101" t="n">
        <v>5.44612</v>
      </c>
      <c r="D101" t="n">
        <v>49.3346</v>
      </c>
      <c r="E101" t="n">
        <v>5.2764</v>
      </c>
      <c r="F101" t="n">
        <v>8.859640000000001</v>
      </c>
    </row>
    <row r="102">
      <c r="A102" t="n">
        <v>1291277</v>
      </c>
      <c r="B102" t="n">
        <v>9.05152</v>
      </c>
      <c r="C102" t="n">
        <v>5.90602</v>
      </c>
      <c r="D102" t="n">
        <v>51.0432</v>
      </c>
      <c r="E102" t="n">
        <v>5.69284</v>
      </c>
      <c r="F102" t="n">
        <v>9.593220000000001</v>
      </c>
    </row>
    <row r="103">
      <c r="A103" t="n">
        <v>1355792</v>
      </c>
      <c r="B103" t="n">
        <v>9.803839999999999</v>
      </c>
      <c r="C103" t="n">
        <v>6.45977</v>
      </c>
      <c r="D103" t="n">
        <v>52.9868</v>
      </c>
      <c r="E103" t="n">
        <v>6.13049</v>
      </c>
      <c r="F103" t="n">
        <v>10.2648</v>
      </c>
    </row>
    <row r="104">
      <c r="A104" t="n">
        <v>1423532</v>
      </c>
      <c r="B104" t="n">
        <v>10.6904</v>
      </c>
      <c r="C104" t="n">
        <v>7.10106</v>
      </c>
      <c r="D104" t="n">
        <v>54.8288</v>
      </c>
      <c r="E104" t="n">
        <v>6.65045</v>
      </c>
      <c r="F104" t="n">
        <v>10.9887</v>
      </c>
    </row>
    <row r="105">
      <c r="A105" t="n">
        <v>1494659</v>
      </c>
      <c r="B105" t="n">
        <v>11.7802</v>
      </c>
      <c r="C105" t="n">
        <v>7.93067</v>
      </c>
      <c r="D105" t="n">
        <v>56.6843</v>
      </c>
      <c r="E105" t="n">
        <v>4.75927</v>
      </c>
      <c r="F105" t="n">
        <v>7.50152</v>
      </c>
    </row>
    <row r="106">
      <c r="A106" t="n">
        <v>1569342</v>
      </c>
      <c r="B106" t="n">
        <v>13.0525</v>
      </c>
      <c r="C106" t="n">
        <v>9.091799999999999</v>
      </c>
      <c r="D106" t="n">
        <v>58.7043</v>
      </c>
      <c r="E106" t="n">
        <v>4.89999</v>
      </c>
      <c r="F106" t="n">
        <v>7.83224</v>
      </c>
    </row>
    <row r="107">
      <c r="A107" t="n">
        <v>1647759</v>
      </c>
      <c r="B107" t="n">
        <v>14.9435</v>
      </c>
      <c r="C107" t="n">
        <v>10.7808</v>
      </c>
      <c r="D107" t="n">
        <v>44.6662</v>
      </c>
      <c r="E107" t="n">
        <v>5.14509</v>
      </c>
      <c r="F107" t="n">
        <v>8.197800000000001</v>
      </c>
    </row>
    <row r="108">
      <c r="A108" t="n">
        <v>1730096</v>
      </c>
      <c r="B108" t="n">
        <v>17.6753</v>
      </c>
      <c r="C108" t="n">
        <v>5.39159</v>
      </c>
      <c r="D108" t="n">
        <v>45.8027</v>
      </c>
      <c r="E108" t="n">
        <v>5.3467</v>
      </c>
      <c r="F108" t="n">
        <v>8.485110000000001</v>
      </c>
    </row>
    <row r="109">
      <c r="A109" t="n">
        <v>1816549</v>
      </c>
      <c r="B109" t="n">
        <v>22.2208</v>
      </c>
      <c r="C109" t="n">
        <v>5.58152</v>
      </c>
      <c r="D109" t="n">
        <v>46.9845</v>
      </c>
      <c r="E109" t="n">
        <v>5.60054</v>
      </c>
      <c r="F109" t="n">
        <v>8.85167</v>
      </c>
    </row>
    <row r="110">
      <c r="A110" t="n">
        <v>1907324</v>
      </c>
      <c r="B110" t="n">
        <v>8.912409999999999</v>
      </c>
      <c r="C110" t="n">
        <v>5.75923</v>
      </c>
      <c r="D110" t="n">
        <v>48.2542</v>
      </c>
      <c r="E110" t="n">
        <v>5.78264</v>
      </c>
      <c r="F110" t="n">
        <v>9.20073</v>
      </c>
    </row>
    <row r="111">
      <c r="A111" t="n">
        <v>2002637</v>
      </c>
      <c r="B111" t="n">
        <v>9.204969999999999</v>
      </c>
      <c r="C111" t="n">
        <v>5.92196</v>
      </c>
      <c r="D111" t="n">
        <v>49.563</v>
      </c>
      <c r="E111" t="n">
        <v>5.96715</v>
      </c>
      <c r="F111" t="n">
        <v>9.48555</v>
      </c>
    </row>
    <row r="112">
      <c r="A112" t="n">
        <v>2102715</v>
      </c>
      <c r="B112" t="n">
        <v>9.468220000000001</v>
      </c>
      <c r="C112" t="n">
        <v>6.09659</v>
      </c>
      <c r="D112" t="n">
        <v>50.9581</v>
      </c>
      <c r="E112" t="n">
        <v>6.14355</v>
      </c>
      <c r="F112" t="n">
        <v>9.789160000000001</v>
      </c>
    </row>
    <row r="113">
      <c r="A113" t="n">
        <v>2207796</v>
      </c>
      <c r="B113" t="n">
        <v>9.770110000000001</v>
      </c>
      <c r="C113" t="n">
        <v>6.30703</v>
      </c>
      <c r="D113" t="n">
        <v>52.3425</v>
      </c>
      <c r="E113" t="n">
        <v>6.35387</v>
      </c>
      <c r="F113" t="n">
        <v>10.1406</v>
      </c>
    </row>
    <row r="114">
      <c r="A114" t="n">
        <v>2318131</v>
      </c>
      <c r="B114" t="n">
        <v>10.0753</v>
      </c>
      <c r="C114" t="n">
        <v>6.52659</v>
      </c>
      <c r="D114" t="n">
        <v>53.8897</v>
      </c>
      <c r="E114" t="n">
        <v>6.54734</v>
      </c>
      <c r="F114" t="n">
        <v>10.4911</v>
      </c>
    </row>
    <row r="115">
      <c r="A115" t="n">
        <v>2433982</v>
      </c>
      <c r="B115" t="n">
        <v>10.4356</v>
      </c>
      <c r="C115" t="n">
        <v>6.76988</v>
      </c>
      <c r="D115" t="n">
        <v>55.4533</v>
      </c>
      <c r="E115" t="n">
        <v>6.76716</v>
      </c>
      <c r="F115" t="n">
        <v>10.8114</v>
      </c>
    </row>
    <row r="116">
      <c r="A116" t="n">
        <v>2555625</v>
      </c>
      <c r="B116" t="n">
        <v>10.9091</v>
      </c>
      <c r="C116" t="n">
        <v>7.09076</v>
      </c>
      <c r="D116" t="n">
        <v>57.1388</v>
      </c>
      <c r="E116" t="n">
        <v>7.01287</v>
      </c>
      <c r="F116" t="n">
        <v>11.2684</v>
      </c>
    </row>
    <row r="117">
      <c r="A117" t="n">
        <v>2683350</v>
      </c>
      <c r="B117" t="n">
        <v>11.4207</v>
      </c>
      <c r="C117" t="n">
        <v>7.48098</v>
      </c>
      <c r="D117" t="n">
        <v>58.9669</v>
      </c>
      <c r="E117" t="n">
        <v>7.30559</v>
      </c>
      <c r="F117" t="n">
        <v>11.7519</v>
      </c>
    </row>
    <row r="118">
      <c r="A118" t="n">
        <v>2817461</v>
      </c>
      <c r="B118" t="n">
        <v>12.0988</v>
      </c>
      <c r="C118" t="n">
        <v>8.00071</v>
      </c>
      <c r="D118" t="n">
        <v>60.7459</v>
      </c>
      <c r="E118" t="n">
        <v>7.75459</v>
      </c>
      <c r="F118" t="n">
        <v>12.3343</v>
      </c>
    </row>
    <row r="119">
      <c r="A119" t="n">
        <v>2958277</v>
      </c>
      <c r="B119" t="n">
        <v>13.0069</v>
      </c>
      <c r="C119" t="n">
        <v>8.70439</v>
      </c>
      <c r="D119" t="n">
        <v>62.6983</v>
      </c>
      <c r="E119" t="n">
        <v>6.53916</v>
      </c>
      <c r="F119" t="n">
        <v>9.179220000000001</v>
      </c>
    </row>
    <row r="120">
      <c r="A120" t="n">
        <v>3106133</v>
      </c>
      <c r="B120" t="n">
        <v>14.1989</v>
      </c>
      <c r="C120" t="n">
        <v>9.74222</v>
      </c>
      <c r="D120" t="n">
        <v>64.8189</v>
      </c>
      <c r="E120" t="n">
        <v>6.47527</v>
      </c>
      <c r="F120" t="n">
        <v>9.676740000000001</v>
      </c>
    </row>
    <row r="121">
      <c r="A121" t="n">
        <v>3261381</v>
      </c>
      <c r="B121" t="n">
        <v>15.8748</v>
      </c>
      <c r="C121" t="n">
        <v>11.3078</v>
      </c>
      <c r="D121" t="n">
        <v>48.0584</v>
      </c>
      <c r="E121" t="n">
        <v>6.86162</v>
      </c>
      <c r="F121" t="n">
        <v>9.782</v>
      </c>
    </row>
    <row r="122">
      <c r="A122" t="n">
        <v>3424391</v>
      </c>
      <c r="B122" t="n">
        <v>18.3635</v>
      </c>
      <c r="C122" t="n">
        <v>6.63866</v>
      </c>
      <c r="D122" t="n">
        <v>49.1996</v>
      </c>
      <c r="E122" t="n">
        <v>6.78657</v>
      </c>
      <c r="F122" t="n">
        <v>10.0969</v>
      </c>
    </row>
    <row r="123">
      <c r="A123" t="n">
        <v>3595551</v>
      </c>
      <c r="B123" t="n">
        <v>22.38</v>
      </c>
      <c r="C123" t="n">
        <v>6.53572</v>
      </c>
      <c r="D123" t="n">
        <v>50.2988</v>
      </c>
      <c r="E123" t="n">
        <v>6.68199</v>
      </c>
      <c r="F123" t="n">
        <v>10.9139</v>
      </c>
    </row>
    <row r="124">
      <c r="A124" t="n">
        <v>3775269</v>
      </c>
      <c r="B124" t="n">
        <v>9.87472</v>
      </c>
      <c r="C124" t="n">
        <v>6.73443</v>
      </c>
      <c r="D124" t="n">
        <v>51.5506</v>
      </c>
      <c r="E124" t="n">
        <v>6.93491</v>
      </c>
      <c r="F124" t="n">
        <v>10.7148</v>
      </c>
    </row>
    <row r="125">
      <c r="A125" t="n">
        <v>3963972</v>
      </c>
      <c r="B125" t="n">
        <v>10.2863</v>
      </c>
      <c r="C125" t="n">
        <v>6.84194</v>
      </c>
      <c r="D125" t="n">
        <v>52.9008</v>
      </c>
      <c r="E125" t="n">
        <v>7.1955</v>
      </c>
      <c r="F125" t="n">
        <v>11.0993</v>
      </c>
    </row>
    <row r="126">
      <c r="A126" t="n">
        <v>4162110</v>
      </c>
      <c r="B126" t="n">
        <v>10.6598</v>
      </c>
      <c r="C126" t="n">
        <v>7.36016</v>
      </c>
      <c r="D126" t="n">
        <v>54.227</v>
      </c>
      <c r="E126" t="n">
        <v>7.30828</v>
      </c>
      <c r="F126" t="n">
        <v>11.459</v>
      </c>
    </row>
    <row r="127">
      <c r="A127" t="n">
        <v>4370154</v>
      </c>
      <c r="B127" t="n">
        <v>10.7573</v>
      </c>
      <c r="C127" t="n">
        <v>7.22374</v>
      </c>
      <c r="D127" t="n">
        <v>55.6262</v>
      </c>
      <c r="E127" t="n">
        <v>7.48065</v>
      </c>
      <c r="F127" t="n">
        <v>11.6117</v>
      </c>
    </row>
    <row r="128">
      <c r="A128" t="n">
        <v>4588600</v>
      </c>
      <c r="B128" t="n">
        <v>11.1276</v>
      </c>
      <c r="C128" t="n">
        <v>7.29245</v>
      </c>
      <c r="D128" t="n">
        <v>57.1395</v>
      </c>
      <c r="E128" t="n">
        <v>7.53938</v>
      </c>
      <c r="F128" t="n">
        <v>11.8689</v>
      </c>
    </row>
    <row r="129">
      <c r="A129" t="n">
        <v>4817968</v>
      </c>
      <c r="B129" t="n">
        <v>11.5036</v>
      </c>
      <c r="C129" t="n">
        <v>7.63674</v>
      </c>
      <c r="D129" t="n">
        <v>58.7208</v>
      </c>
      <c r="E129" t="n">
        <v>7.94956</v>
      </c>
      <c r="F129" t="n">
        <v>12.5304</v>
      </c>
    </row>
    <row r="130">
      <c r="A130" t="n">
        <v>5058804</v>
      </c>
      <c r="B130" t="n">
        <v>11.9964</v>
      </c>
      <c r="C130" t="n">
        <v>8.125400000000001</v>
      </c>
      <c r="D130" t="n">
        <v>60.4753</v>
      </c>
      <c r="E130" t="n">
        <v>8.134729999999999</v>
      </c>
      <c r="F130" t="n">
        <v>12.8037</v>
      </c>
    </row>
    <row r="131">
      <c r="A131" t="n">
        <v>5311681</v>
      </c>
      <c r="B131" t="n">
        <v>12.834</v>
      </c>
      <c r="C131" t="n">
        <v>8.31776</v>
      </c>
      <c r="D131" t="n">
        <v>62.2103</v>
      </c>
      <c r="E131" t="n">
        <v>8.594799999999999</v>
      </c>
      <c r="F131" t="n">
        <v>13.5762</v>
      </c>
    </row>
    <row r="132">
      <c r="A132" t="n">
        <v>5577201</v>
      </c>
      <c r="B132" t="n">
        <v>13.1061</v>
      </c>
      <c r="C132" t="n">
        <v>8.78201</v>
      </c>
      <c r="D132" t="n">
        <v>64.0911</v>
      </c>
      <c r="E132" t="n">
        <v>8.820919999999999</v>
      </c>
      <c r="F132" t="n">
        <v>13.9719</v>
      </c>
    </row>
    <row r="133">
      <c r="A133" t="n">
        <v>5855997</v>
      </c>
      <c r="B133" t="n">
        <v>13.8914</v>
      </c>
      <c r="C133" t="n">
        <v>9.342499999999999</v>
      </c>
      <c r="D133" t="n">
        <v>66.0638</v>
      </c>
      <c r="E133" t="n">
        <v>9.280419999999999</v>
      </c>
      <c r="F133" t="n">
        <v>14.8377</v>
      </c>
    </row>
    <row r="134">
      <c r="A134" t="n">
        <v>6148732</v>
      </c>
      <c r="B134" t="n">
        <v>14.9455</v>
      </c>
      <c r="C134" t="n">
        <v>10.3223</v>
      </c>
      <c r="D134" t="n">
        <v>68.142</v>
      </c>
      <c r="E134" t="n">
        <v>12.8975</v>
      </c>
      <c r="F134" t="n">
        <v>16.3514</v>
      </c>
    </row>
    <row r="135">
      <c r="A135" t="n">
        <v>6456103</v>
      </c>
      <c r="B135" t="n">
        <v>16.7171</v>
      </c>
      <c r="C135" t="n">
        <v>11.7631</v>
      </c>
      <c r="D135" t="n">
        <v>49.9372</v>
      </c>
      <c r="E135" t="n">
        <v>13.3079</v>
      </c>
      <c r="F135" t="n">
        <v>16.366</v>
      </c>
    </row>
    <row r="136">
      <c r="A136" t="n">
        <v>6778842</v>
      </c>
      <c r="B136" t="n">
        <v>19.0053</v>
      </c>
      <c r="C136" t="n">
        <v>13.5098</v>
      </c>
      <c r="D136" t="n">
        <v>51.0536</v>
      </c>
      <c r="E136" t="n">
        <v>13.5161</v>
      </c>
      <c r="F136" t="n">
        <v>16.8177</v>
      </c>
    </row>
    <row r="137">
      <c r="A137" t="n">
        <v>7117717</v>
      </c>
      <c r="B137" t="n">
        <v>22.68</v>
      </c>
      <c r="C137" t="n">
        <v>13.6046</v>
      </c>
      <c r="D137" t="n">
        <v>52.2208</v>
      </c>
      <c r="E137" t="n">
        <v>13.4982</v>
      </c>
      <c r="F137" t="n">
        <v>16.931</v>
      </c>
    </row>
    <row r="138">
      <c r="A138" t="n">
        <v>7473535</v>
      </c>
      <c r="B138" t="n">
        <v>17.0064</v>
      </c>
      <c r="C138" t="n">
        <v>13.6005</v>
      </c>
      <c r="D138" t="n">
        <v>53.4591</v>
      </c>
      <c r="E138" t="n">
        <v>13.5399</v>
      </c>
      <c r="F138" t="n">
        <v>16.3516</v>
      </c>
    </row>
    <row r="139">
      <c r="A139" t="n">
        <v>7847143</v>
      </c>
      <c r="B139" t="n">
        <v>17.0137</v>
      </c>
      <c r="C139" t="n">
        <v>13.7379</v>
      </c>
      <c r="D139" t="n">
        <v>54.758</v>
      </c>
      <c r="E139" t="n">
        <v>13.775</v>
      </c>
      <c r="F139" t="n">
        <v>17.5252</v>
      </c>
    </row>
    <row r="140">
      <c r="A140" t="n">
        <v>8239431</v>
      </c>
      <c r="B140" t="n">
        <v>17.4763</v>
      </c>
      <c r="C140" t="n">
        <v>13.751</v>
      </c>
      <c r="D140" t="n">
        <v>56.1151</v>
      </c>
      <c r="E140" t="n">
        <v>13.9526</v>
      </c>
      <c r="F140" t="n">
        <v>17.7697</v>
      </c>
    </row>
    <row r="141">
      <c r="A141" t="n">
        <v>8651333</v>
      </c>
      <c r="B141" t="n">
        <v>17.5063</v>
      </c>
      <c r="C141" t="n">
        <v>13.807</v>
      </c>
      <c r="D141" t="n">
        <v>57.5229</v>
      </c>
      <c r="E141" t="n">
        <v>13.9993</v>
      </c>
      <c r="F141" t="n">
        <v>17.7906</v>
      </c>
    </row>
    <row r="142">
      <c r="A142" t="n">
        <v>9083830</v>
      </c>
      <c r="B142" t="n">
        <v>17.5414</v>
      </c>
      <c r="C142" t="n">
        <v>13.9746</v>
      </c>
      <c r="D142" t="n">
        <v>59.044</v>
      </c>
      <c r="E142" t="n">
        <v>14.129</v>
      </c>
      <c r="F142" t="n">
        <v>17.8205</v>
      </c>
    </row>
    <row r="143">
      <c r="A143" t="n">
        <v>9537951</v>
      </c>
      <c r="B143" t="n">
        <v>17.9634</v>
      </c>
      <c r="C143" t="n">
        <v>14.1164</v>
      </c>
      <c r="D143" t="n">
        <v>60.4923</v>
      </c>
      <c r="E143" t="n">
        <v>13.4017</v>
      </c>
      <c r="F143" t="n">
        <v>18.6587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2025-08-17T10:13:00Z</dcterms:modified>
  <cp:lastModifiedBy>Joaquín López</cp:lastModifiedBy>
</cp:coreProperties>
</file>