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19.241</v>
                </pt>
                <pt idx="1">
                  <v>18.7165</v>
                </pt>
                <pt idx="2">
                  <v>18.2394</v>
                </pt>
                <pt idx="3">
                  <v>17.9863</v>
                </pt>
                <pt idx="4">
                  <v>17.2489</v>
                </pt>
                <pt idx="5">
                  <v>16.7245</v>
                </pt>
                <pt idx="6">
                  <v>15.9178</v>
                </pt>
                <pt idx="7">
                  <v>14.9758</v>
                </pt>
                <pt idx="8">
                  <v>22.8105</v>
                </pt>
                <pt idx="9">
                  <v>22.5853</v>
                </pt>
                <pt idx="10">
                  <v>22.255</v>
                </pt>
                <pt idx="11">
                  <v>21.7009</v>
                </pt>
                <pt idx="12">
                  <v>21.2999</v>
                </pt>
                <pt idx="13">
                  <v>20.7159</v>
                </pt>
                <pt idx="14">
                  <v>20.3598</v>
                </pt>
                <pt idx="15">
                  <v>19.8434</v>
                </pt>
                <pt idx="16">
                  <v>19.3942</v>
                </pt>
                <pt idx="17">
                  <v>18.7832</v>
                </pt>
                <pt idx="18">
                  <v>18.3376</v>
                </pt>
                <pt idx="19">
                  <v>17.6572</v>
                </pt>
                <pt idx="20">
                  <v>16.9162</v>
                </pt>
                <pt idx="21">
                  <v>16.0896</v>
                </pt>
                <pt idx="22">
                  <v>23.4555</v>
                </pt>
                <pt idx="23">
                  <v>22.9453</v>
                </pt>
                <pt idx="24">
                  <v>22.5193</v>
                </pt>
                <pt idx="25">
                  <v>22.0849</v>
                </pt>
                <pt idx="26">
                  <v>21.6913</v>
                </pt>
                <pt idx="27">
                  <v>21.1204</v>
                </pt>
                <pt idx="28">
                  <v>20.7176</v>
                </pt>
                <pt idx="29">
                  <v>20.1794</v>
                </pt>
                <pt idx="30">
                  <v>19.6262</v>
                </pt>
                <pt idx="31">
                  <v>19.1363</v>
                </pt>
                <pt idx="32">
                  <v>18.5359</v>
                </pt>
                <pt idx="33">
                  <v>17.9915</v>
                </pt>
                <pt idx="34">
                  <v>17.3646</v>
                </pt>
                <pt idx="35">
                  <v>16.501</v>
                </pt>
                <pt idx="36">
                  <v>23.6872</v>
                </pt>
                <pt idx="37">
                  <v>23.3005</v>
                </pt>
                <pt idx="38">
                  <v>22.8411</v>
                </pt>
                <pt idx="39">
                  <v>22.4231</v>
                </pt>
                <pt idx="40">
                  <v>21.9174</v>
                </pt>
                <pt idx="41">
                  <v>21.3321</v>
                </pt>
                <pt idx="42">
                  <v>20.9611</v>
                </pt>
                <pt idx="43">
                  <v>20.4386</v>
                </pt>
                <pt idx="44">
                  <v>20.0827</v>
                </pt>
                <pt idx="45">
                  <v>19.4107</v>
                </pt>
                <pt idx="46">
                  <v>18.902</v>
                </pt>
                <pt idx="47">
                  <v>18.2366</v>
                </pt>
                <pt idx="48">
                  <v>17.5587</v>
                </pt>
                <pt idx="49">
                  <v>16.8426</v>
                </pt>
                <pt idx="50">
                  <v>15.9084</v>
                </pt>
                <pt idx="51">
                  <v>23.477</v>
                </pt>
                <pt idx="52">
                  <v>23.0557</v>
                </pt>
                <pt idx="53">
                  <v>22.5607</v>
                </pt>
                <pt idx="54">
                  <v>22.1319</v>
                </pt>
                <pt idx="55">
                  <v>21.5558</v>
                </pt>
                <pt idx="56">
                  <v>21.033</v>
                </pt>
                <pt idx="57">
                  <v>20.5322</v>
                </pt>
                <pt idx="58">
                  <v>20.0238</v>
                </pt>
                <pt idx="59">
                  <v>19.5556</v>
                </pt>
                <pt idx="60">
                  <v>18.9962</v>
                </pt>
                <pt idx="61">
                  <v>18.4639</v>
                </pt>
                <pt idx="62">
                  <v>17.7976</v>
                </pt>
                <pt idx="63">
                  <v>17.0636</v>
                </pt>
                <pt idx="64">
                  <v>16.1492</v>
                </pt>
                <pt idx="65">
                  <v>23.6071</v>
                </pt>
                <pt idx="66">
                  <v>23.2214</v>
                </pt>
                <pt idx="67">
                  <v>22.807</v>
                </pt>
                <pt idx="68">
                  <v>22.258</v>
                </pt>
                <pt idx="69">
                  <v>21.7515</v>
                </pt>
                <pt idx="70">
                  <v>21.2364</v>
                </pt>
                <pt idx="71">
                  <v>20.7301</v>
                </pt>
                <pt idx="72">
                  <v>20.2096</v>
                </pt>
                <pt idx="73">
                  <v>19.7203</v>
                </pt>
                <pt idx="74">
                  <v>19.1945</v>
                </pt>
                <pt idx="75">
                  <v>18.6395</v>
                </pt>
                <pt idx="76">
                  <v>17.9616</v>
                </pt>
                <pt idx="77">
                  <v>17.2127</v>
                </pt>
                <pt idx="78">
                  <v>16.5007</v>
                </pt>
                <pt idx="79">
                  <v>23.77</v>
                </pt>
                <pt idx="80">
                  <v>23.3531</v>
                </pt>
                <pt idx="81">
                  <v>22.8751</v>
                </pt>
                <pt idx="82">
                  <v>22.4329</v>
                </pt>
                <pt idx="83">
                  <v>21.9138</v>
                </pt>
                <pt idx="84">
                  <v>21.3706</v>
                </pt>
                <pt idx="85">
                  <v>20.885</v>
                </pt>
                <pt idx="86">
                  <v>20.349</v>
                </pt>
                <pt idx="87">
                  <v>19.8405</v>
                </pt>
                <pt idx="88">
                  <v>19.3095</v>
                </pt>
                <pt idx="89">
                  <v>18.7474</v>
                </pt>
                <pt idx="90">
                  <v>18.1897</v>
                </pt>
                <pt idx="91">
                  <v>17.4494</v>
                </pt>
                <pt idx="92">
                  <v>16.6855</v>
                </pt>
                <pt idx="93">
                  <v>23.8729</v>
                </pt>
                <pt idx="94">
                  <v>23.4968</v>
                </pt>
                <pt idx="95">
                  <v>23.0491</v>
                </pt>
                <pt idx="96">
                  <v>22.5493</v>
                </pt>
                <pt idx="97">
                  <v>22.0618</v>
                </pt>
                <pt idx="98">
                  <v>21.5199</v>
                </pt>
                <pt idx="99">
                  <v>21.0229</v>
                </pt>
                <pt idx="100">
                  <v>20.5036</v>
                </pt>
                <pt idx="101">
                  <v>19.9878</v>
                </pt>
                <pt idx="102">
                  <v>19.444</v>
                </pt>
                <pt idx="103">
                  <v>18.8988</v>
                </pt>
                <pt idx="104">
                  <v>18.3136</v>
                </pt>
                <pt idx="105">
                  <v>17.6411</v>
                </pt>
                <pt idx="106">
                  <v>16.8609</v>
                </pt>
                <pt idx="107">
                  <v>15.955</v>
                </pt>
                <pt idx="108">
                  <v>23.5323</v>
                </pt>
                <pt idx="109">
                  <v>23.1179</v>
                </pt>
                <pt idx="110">
                  <v>22.6481</v>
                </pt>
                <pt idx="111">
                  <v>22.1541</v>
                </pt>
                <pt idx="112">
                  <v>21.6456</v>
                </pt>
                <pt idx="113">
                  <v>21.1078</v>
                </pt>
                <pt idx="114">
                  <v>20.6041</v>
                </pt>
                <pt idx="115">
                  <v>20.0822</v>
                </pt>
                <pt idx="116">
                  <v>19.5536</v>
                </pt>
                <pt idx="117">
                  <v>19.0123</v>
                </pt>
                <pt idx="118">
                  <v>18.4066</v>
                </pt>
                <pt idx="119">
                  <v>17.7588</v>
                </pt>
                <pt idx="120">
                  <v>17.0916</v>
                </pt>
                <pt idx="121">
                  <v>16.2349</v>
                </pt>
                <pt idx="122">
                  <v>23.6216</v>
                </pt>
                <pt idx="123">
                  <v>23.2069</v>
                </pt>
                <pt idx="124">
                  <v>22.7498</v>
                </pt>
                <pt idx="125">
                  <v>22.2563</v>
                </pt>
                <pt idx="126">
                  <v>21.7466</v>
                </pt>
                <pt idx="127">
                  <v>21.2348</v>
                </pt>
                <pt idx="128">
                  <v>20.7007</v>
                </pt>
                <pt idx="129">
                  <v>20.1994</v>
                </pt>
                <pt idx="130">
                  <v>19.6849</v>
                </pt>
                <pt idx="131">
                  <v>19.1085</v>
                </pt>
                <pt idx="132">
                  <v>18.5248</v>
                </pt>
                <pt idx="133">
                  <v>17.9101</v>
                </pt>
                <pt idx="134">
                  <v>17.1919</v>
                </pt>
                <pt idx="135">
                  <v>16.3553</v>
                </pt>
                <pt idx="136">
                  <v>23.702</v>
                </pt>
                <pt idx="137">
                  <v>23.3023</v>
                </pt>
                <pt idx="138">
                  <v>22.8444</v>
                </pt>
                <pt idx="139">
                  <v>22.3579</v>
                </pt>
                <pt idx="140">
                  <v>21.8383</v>
                </pt>
                <pt idx="141">
                  <v>21.3144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14.5877</v>
                </pt>
                <pt idx="1">
                  <v>14.5845</v>
                </pt>
                <pt idx="2">
                  <v>14.9056</v>
                </pt>
                <pt idx="3">
                  <v>15.2181</v>
                </pt>
                <pt idx="4">
                  <v>15.36</v>
                </pt>
                <pt idx="5">
                  <v>15.4847</v>
                </pt>
                <pt idx="6">
                  <v>17.2192</v>
                </pt>
                <pt idx="7">
                  <v>17.3442</v>
                </pt>
                <pt idx="8">
                  <v>17.5238</v>
                </pt>
                <pt idx="9">
                  <v>17.4371</v>
                </pt>
                <pt idx="10">
                  <v>17.3935</v>
                </pt>
                <pt idx="11">
                  <v>17.3352</v>
                </pt>
                <pt idx="12">
                  <v>17.2244</v>
                </pt>
                <pt idx="13">
                  <v>17.3103</v>
                </pt>
                <pt idx="14">
                  <v>17.3378</v>
                </pt>
                <pt idx="15">
                  <v>17.3269</v>
                </pt>
                <pt idx="16">
                  <v>17.2414</v>
                </pt>
                <pt idx="17">
                  <v>17.2748</v>
                </pt>
                <pt idx="18">
                  <v>17.2912</v>
                </pt>
                <pt idx="19">
                  <v>17.2341</v>
                </pt>
                <pt idx="20">
                  <v>18.6908</v>
                </pt>
                <pt idx="21">
                  <v>18.4952</v>
                </pt>
                <pt idx="22">
                  <v>18.4392</v>
                </pt>
                <pt idx="23">
                  <v>18.2828</v>
                </pt>
                <pt idx="24">
                  <v>18.1973</v>
                </pt>
                <pt idx="25">
                  <v>18.2442</v>
                </pt>
                <pt idx="26">
                  <v>18.1654</v>
                </pt>
                <pt idx="27">
                  <v>17.9888</v>
                </pt>
                <pt idx="28">
                  <v>17.859</v>
                </pt>
                <pt idx="29">
                  <v>17.7785</v>
                </pt>
                <pt idx="30">
                  <v>17.7647</v>
                </pt>
                <pt idx="31">
                  <v>17.5813</v>
                </pt>
                <pt idx="32">
                  <v>17.653</v>
                </pt>
                <pt idx="33">
                  <v>17.5434</v>
                </pt>
                <pt idx="34">
                  <v>17.4788</v>
                </pt>
                <pt idx="35">
                  <v>18.7737</v>
                </pt>
                <pt idx="36">
                  <v>18.5993</v>
                </pt>
                <pt idx="37">
                  <v>18.5542</v>
                </pt>
                <pt idx="38">
                  <v>18.4106</v>
                </pt>
                <pt idx="39">
                  <v>18.2905</v>
                </pt>
                <pt idx="40">
                  <v>18.2115</v>
                </pt>
                <pt idx="41">
                  <v>18.0917</v>
                </pt>
                <pt idx="42">
                  <v>18.0209</v>
                </pt>
                <pt idx="43">
                  <v>17.8822</v>
                </pt>
                <pt idx="44">
                  <v>17.7759</v>
                </pt>
                <pt idx="45">
                  <v>17.7962</v>
                </pt>
                <pt idx="46">
                  <v>17.6484</v>
                </pt>
                <pt idx="47">
                  <v>17.57</v>
                </pt>
                <pt idx="48">
                  <v>17.5468</v>
                </pt>
                <pt idx="49">
                  <v>18.9665</v>
                </pt>
                <pt idx="50">
                  <v>18.8413</v>
                </pt>
                <pt idx="51">
                  <v>18.6426</v>
                </pt>
                <pt idx="52">
                  <v>18.4822</v>
                </pt>
                <pt idx="53">
                  <v>18.3628</v>
                </pt>
                <pt idx="54">
                  <v>18.2324</v>
                </pt>
                <pt idx="55">
                  <v>18.1017</v>
                </pt>
                <pt idx="56">
                  <v>17.9974</v>
                </pt>
                <pt idx="57">
                  <v>17.8972</v>
                </pt>
                <pt idx="58">
                  <v>17.8063</v>
                </pt>
                <pt idx="59">
                  <v>17.7192</v>
                </pt>
                <pt idx="60">
                  <v>17.6357</v>
                </pt>
                <pt idx="61">
                  <v>17.5844</v>
                </pt>
                <pt idx="62">
                  <v>17.5238</v>
                </pt>
                <pt idx="63">
                  <v>19.1229</v>
                </pt>
                <pt idx="64">
                  <v>18.9064</v>
                </pt>
                <pt idx="65">
                  <v>18.7496</v>
                </pt>
                <pt idx="66">
                  <v>18.6049</v>
                </pt>
                <pt idx="67">
                  <v>18.4652</v>
                </pt>
                <pt idx="68">
                  <v>18.2956</v>
                </pt>
                <pt idx="69">
                  <v>18.2263</v>
                </pt>
                <pt idx="70">
                  <v>18.0512</v>
                </pt>
                <pt idx="71">
                  <v>17.9551</v>
                </pt>
                <pt idx="72">
                  <v>17.8952</v>
                </pt>
                <pt idx="73">
                  <v>17.8361</v>
                </pt>
                <pt idx="74">
                  <v>17.7194</v>
                </pt>
                <pt idx="75">
                  <v>17.6571</v>
                </pt>
                <pt idx="76">
                  <v>17.6333</v>
                </pt>
                <pt idx="77">
                  <v>19.3006</v>
                </pt>
                <pt idx="78">
                  <v>19.086</v>
                </pt>
                <pt idx="79">
                  <v>18.9435</v>
                </pt>
                <pt idx="80">
                  <v>18.7843</v>
                </pt>
                <pt idx="81">
                  <v>18.6074</v>
                </pt>
                <pt idx="82">
                  <v>18.4437</v>
                </pt>
                <pt idx="83">
                  <v>18.3182</v>
                </pt>
                <pt idx="84">
                  <v>18.1518</v>
                </pt>
                <pt idx="85">
                  <v>18.105</v>
                </pt>
                <pt idx="86">
                  <v>17.9999</v>
                </pt>
                <pt idx="87">
                  <v>17.8591</v>
                </pt>
                <pt idx="88">
                  <v>17.7775</v>
                </pt>
                <pt idx="89">
                  <v>17.6725</v>
                </pt>
                <pt idx="90">
                  <v>17.6072</v>
                </pt>
                <pt idx="91">
                  <v>17.5217</v>
                </pt>
                <pt idx="92">
                  <v>19.0785</v>
                </pt>
                <pt idx="93">
                  <v>18.8806</v>
                </pt>
                <pt idx="94">
                  <v>18.706</v>
                </pt>
                <pt idx="95">
                  <v>18.5068</v>
                </pt>
                <pt idx="96">
                  <v>18.3643</v>
                </pt>
                <pt idx="97">
                  <v>18.2167</v>
                </pt>
                <pt idx="98">
                  <v>18.1047</v>
                </pt>
                <pt idx="99">
                  <v>17.9945</v>
                </pt>
                <pt idx="100">
                  <v>17.8791</v>
                </pt>
                <pt idx="101">
                  <v>17.7771</v>
                </pt>
                <pt idx="102">
                  <v>17.7261</v>
                </pt>
                <pt idx="103">
                  <v>17.6019</v>
                </pt>
                <pt idx="104">
                  <v>17.5339</v>
                </pt>
                <pt idx="105">
                  <v>17.4568</v>
                </pt>
                <pt idx="106">
                  <v>19.1101</v>
                </pt>
                <pt idx="107">
                  <v>18.9375</v>
                </pt>
                <pt idx="108">
                  <v>18.7353</v>
                </pt>
                <pt idx="109">
                  <v>18.6181</v>
                </pt>
                <pt idx="110">
                  <v>18.471</v>
                </pt>
                <pt idx="111">
                  <v>18.3286</v>
                </pt>
                <pt idx="112">
                  <v>18.2004</v>
                </pt>
                <pt idx="113">
                  <v>18.075</v>
                </pt>
                <pt idx="114">
                  <v>17.9626</v>
                </pt>
                <pt idx="115">
                  <v>17.8605</v>
                </pt>
                <pt idx="116">
                  <v>17.7314</v>
                </pt>
                <pt idx="117">
                  <v>17.6824</v>
                </pt>
                <pt idx="118">
                  <v>17.6048</v>
                </pt>
                <pt idx="119">
                  <v>17.5187</v>
                </pt>
                <pt idx="120">
                  <v>19.1371</v>
                </pt>
                <pt idx="121">
                  <v>18.9256</v>
                </pt>
                <pt idx="122">
                  <v>18.7487</v>
                </pt>
                <pt idx="123">
                  <v>18.5754</v>
                </pt>
                <pt idx="124">
                  <v>18.4242</v>
                </pt>
                <pt idx="125">
                  <v>18.283</v>
                </pt>
                <pt idx="126">
                  <v>18.1533</v>
                </pt>
                <pt idx="127">
                  <v>18.033</v>
                </pt>
                <pt idx="128">
                  <v>17.9185</v>
                </pt>
                <pt idx="129">
                  <v>17.822</v>
                </pt>
                <pt idx="130">
                  <v>17.7272</v>
                </pt>
                <pt idx="131">
                  <v>17.6415</v>
                </pt>
                <pt idx="132">
                  <v>17.5613</v>
                </pt>
                <pt idx="133">
                  <v>17.4833</v>
                </pt>
                <pt idx="134">
                  <v>19.1946</v>
                </pt>
                <pt idx="135">
                  <v>18.9739</v>
                </pt>
                <pt idx="136">
                  <v>18.8018</v>
                </pt>
                <pt idx="137">
                  <v>18.6282</v>
                </pt>
                <pt idx="138">
                  <v>18.465</v>
                </pt>
                <pt idx="139">
                  <v>18.3156</v>
                </pt>
                <pt idx="140">
                  <v>18.1846</v>
                </pt>
                <pt idx="141">
                  <v>18.0609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32.0478</v>
                </pt>
                <pt idx="1">
                  <v>32.2228</v>
                </pt>
                <pt idx="2">
                  <v>32.1479</v>
                </pt>
                <pt idx="3">
                  <v>32.3821</v>
                </pt>
                <pt idx="4">
                  <v>32.5224</v>
                </pt>
                <pt idx="5">
                  <v>31.6985</v>
                </pt>
                <pt idx="6">
                  <v>31.901</v>
                </pt>
                <pt idx="7">
                  <v>32.0154</v>
                </pt>
                <pt idx="8">
                  <v>32.0976</v>
                </pt>
                <pt idx="9">
                  <v>32.1403</v>
                </pt>
                <pt idx="10">
                  <v>32.2141</v>
                </pt>
                <pt idx="11">
                  <v>32.3003</v>
                </pt>
                <pt idx="12">
                  <v>32.4811</v>
                </pt>
                <pt idx="13">
                  <v>32.4678</v>
                </pt>
                <pt idx="14">
                  <v>32.7405</v>
                </pt>
                <pt idx="15">
                  <v>32.6084</v>
                </pt>
                <pt idx="16">
                  <v>32.8382</v>
                </pt>
                <pt idx="17">
                  <v>32.9361</v>
                </pt>
                <pt idx="18">
                  <v>33.041</v>
                </pt>
                <pt idx="19">
                  <v>32.3358</v>
                </pt>
                <pt idx="20">
                  <v>32.4073</v>
                </pt>
                <pt idx="21">
                  <v>32.2756</v>
                </pt>
                <pt idx="22">
                  <v>32.4461</v>
                </pt>
                <pt idx="23">
                  <v>32.6176</v>
                </pt>
                <pt idx="24">
                  <v>32.7278</v>
                </pt>
                <pt idx="25">
                  <v>32.6862</v>
                </pt>
                <pt idx="26">
                  <v>32.4305</v>
                </pt>
                <pt idx="27">
                  <v>32.5441</v>
                </pt>
                <pt idx="28">
                  <v>32.7954</v>
                </pt>
                <pt idx="29">
                  <v>32.8309</v>
                </pt>
                <pt idx="30">
                  <v>33.0879</v>
                </pt>
                <pt idx="31">
                  <v>33.2216</v>
                </pt>
                <pt idx="32">
                  <v>33.2507</v>
                </pt>
                <pt idx="33">
                  <v>32.7102</v>
                </pt>
                <pt idx="34">
                  <v>32.7655</v>
                </pt>
                <pt idx="35">
                  <v>32.7163</v>
                </pt>
                <pt idx="36">
                  <v>32.6466</v>
                </pt>
                <pt idx="37">
                  <v>32.6708</v>
                </pt>
                <pt idx="38">
                  <v>32.7145</v>
                </pt>
                <pt idx="39">
                  <v>32.7149</v>
                </pt>
                <pt idx="40">
                  <v>32.6476</v>
                </pt>
                <pt idx="41">
                  <v>32.9286</v>
                </pt>
                <pt idx="42">
                  <v>33.152</v>
                </pt>
                <pt idx="43">
                  <v>33.274</v>
                </pt>
                <pt idx="44">
                  <v>33.2187</v>
                </pt>
                <pt idx="45">
                  <v>33.4201</v>
                </pt>
                <pt idx="46">
                  <v>33.5476</v>
                </pt>
                <pt idx="47">
                  <v>33.6975</v>
                </pt>
                <pt idx="48">
                  <v>33.2129</v>
                </pt>
                <pt idx="49">
                  <v>33.3672</v>
                </pt>
                <pt idx="50">
                  <v>33.1745</v>
                </pt>
                <pt idx="51">
                  <v>33.0138</v>
                </pt>
                <pt idx="52">
                  <v>33.2633</v>
                </pt>
                <pt idx="53">
                  <v>33.4069</v>
                </pt>
                <pt idx="54">
                  <v>33.5194</v>
                </pt>
                <pt idx="55">
                  <v>33.578</v>
                </pt>
                <pt idx="56">
                  <v>33.5478</v>
                </pt>
                <pt idx="57">
                  <v>33.7441</v>
                </pt>
                <pt idx="58">
                  <v>34.0996</v>
                </pt>
                <pt idx="59">
                  <v>34.4478</v>
                </pt>
                <pt idx="60">
                  <v>34.7503</v>
                </pt>
                <pt idx="61">
                  <v>35.0818</v>
                </pt>
                <pt idx="62">
                  <v>39.2477</v>
                </pt>
                <pt idx="63">
                  <v>39.8754</v>
                </pt>
                <pt idx="64">
                  <v>40.1163</v>
                </pt>
                <pt idx="65">
                  <v>40.4999</v>
                </pt>
                <pt idx="66">
                  <v>39.4277</v>
                </pt>
                <pt idx="67">
                  <v>40.7586</v>
                </pt>
                <pt idx="68">
                  <v>39.7302</v>
                </pt>
                <pt idx="69">
                  <v>39.3906</v>
                </pt>
                <pt idx="70">
                  <v>40.5647</v>
                </pt>
                <pt idx="71">
                  <v>41.1362</v>
                </pt>
                <pt idx="72">
                  <v>40.6831</v>
                </pt>
                <pt idx="73">
                  <v>40.7969</v>
                </pt>
                <pt idx="74">
                  <v>41.0396</v>
                </pt>
                <pt idx="75">
                  <v>41.0715</v>
                </pt>
                <pt idx="76">
                  <v>47.4003</v>
                </pt>
                <pt idx="77">
                  <v>46.493</v>
                </pt>
                <pt idx="78">
                  <v>45.827</v>
                </pt>
                <pt idx="79">
                  <v>45.081</v>
                </pt>
                <pt idx="80">
                  <v>46.5643</v>
                </pt>
                <pt idx="81">
                  <v>46.1005</v>
                </pt>
                <pt idx="82">
                  <v>45.4796</v>
                </pt>
                <pt idx="83">
                  <v>45.205</v>
                </pt>
                <pt idx="84">
                  <v>44.5204</v>
                </pt>
                <pt idx="85">
                  <v>42.4314</v>
                </pt>
                <pt idx="86">
                  <v>42.9925</v>
                </pt>
                <pt idx="87">
                  <v>42.8583</v>
                </pt>
                <pt idx="88">
                  <v>41.6805</v>
                </pt>
                <pt idx="89">
                  <v>42.0907</v>
                </pt>
                <pt idx="90">
                  <v>48.6127</v>
                </pt>
                <pt idx="91">
                  <v>47.9375</v>
                </pt>
                <pt idx="92">
                  <v>48.7808</v>
                </pt>
                <pt idx="93">
                  <v>48.1176</v>
                </pt>
                <pt idx="94">
                  <v>47.3218</v>
                </pt>
                <pt idx="95">
                  <v>44.6181</v>
                </pt>
                <pt idx="96">
                  <v>44.1941</v>
                </pt>
                <pt idx="97">
                  <v>43.3661</v>
                </pt>
                <pt idx="98">
                  <v>42.6602</v>
                </pt>
                <pt idx="99">
                  <v>44.1342</v>
                </pt>
                <pt idx="100">
                  <v>44.104</v>
                </pt>
                <pt idx="101">
                  <v>43.6686</v>
                </pt>
                <pt idx="102">
                  <v>43.1676</v>
                </pt>
                <pt idx="103">
                  <v>42.9503</v>
                </pt>
                <pt idx="104">
                  <v>42.3314</v>
                </pt>
                <pt idx="105">
                  <v>44.5863</v>
                </pt>
                <pt idx="106">
                  <v>45.3447</v>
                </pt>
                <pt idx="107">
                  <v>42.9703</v>
                </pt>
                <pt idx="108">
                  <v>42.4841</v>
                </pt>
                <pt idx="109">
                  <v>45.1277</v>
                </pt>
                <pt idx="110">
                  <v>44.5424</v>
                </pt>
                <pt idx="111">
                  <v>43.8935</v>
                </pt>
                <pt idx="112">
                  <v>43.5458</v>
                </pt>
                <pt idx="113">
                  <v>40.907</v>
                </pt>
                <pt idx="114">
                  <v>40.5868</v>
                </pt>
                <pt idx="115">
                  <v>40.1565</v>
                </pt>
                <pt idx="116">
                  <v>39.8806</v>
                </pt>
                <pt idx="117">
                  <v>39.5947</v>
                </pt>
                <pt idx="118">
                  <v>39.4443</v>
                </pt>
                <pt idx="119">
                  <v>47.4227</v>
                </pt>
                <pt idx="120">
                  <v>46.791</v>
                </pt>
                <pt idx="121">
                  <v>46.0041</v>
                </pt>
                <pt idx="122">
                  <v>45.5274</v>
                </pt>
                <pt idx="123">
                  <v>46.2386</v>
                </pt>
                <pt idx="124">
                  <v>46.9696</v>
                </pt>
                <pt idx="125">
                  <v>43.9761</v>
                </pt>
                <pt idx="126">
                  <v>43.6435</v>
                </pt>
                <pt idx="127">
                  <v>45.1253</v>
                </pt>
                <pt idx="128">
                  <v>44.4558</v>
                </pt>
                <pt idx="129">
                  <v>44.0468</v>
                </pt>
                <pt idx="130">
                  <v>43.4996</v>
                </pt>
                <pt idx="131">
                  <v>43.0724</v>
                </pt>
                <pt idx="132">
                  <v>42.6467</v>
                </pt>
                <pt idx="133">
                  <v>50.9687</v>
                </pt>
                <pt idx="134">
                  <v>50.3449</v>
                </pt>
                <pt idx="135">
                  <v>46.5224</v>
                </pt>
                <pt idx="136">
                  <v>49.2414</v>
                </pt>
                <pt idx="137">
                  <v>47.106</v>
                </pt>
                <pt idx="138">
                  <v>47.6828</v>
                </pt>
                <pt idx="139">
                  <v>46.7413</v>
                </pt>
                <pt idx="140">
                  <v>46.2169</v>
                </pt>
                <pt idx="141">
                  <v>45.5887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8.40147</v>
                </pt>
                <pt idx="1">
                  <v>8.119540000000001</v>
                </pt>
                <pt idx="2">
                  <v>7.92113</v>
                </pt>
                <pt idx="3">
                  <v>7.68357</v>
                </pt>
                <pt idx="4">
                  <v>7.62159</v>
                </pt>
                <pt idx="5">
                  <v>7.4218</v>
                </pt>
                <pt idx="6">
                  <v>7.3537</v>
                </pt>
                <pt idx="7">
                  <v>16.7571</v>
                </pt>
                <pt idx="8">
                  <v>16.0512</v>
                </pt>
                <pt idx="9">
                  <v>15.4922</v>
                </pt>
                <pt idx="10">
                  <v>15.1888</v>
                </pt>
                <pt idx="11">
                  <v>15.0045</v>
                </pt>
                <pt idx="12">
                  <v>14.5832</v>
                </pt>
                <pt idx="13">
                  <v>14.372</v>
                </pt>
                <pt idx="14">
                  <v>14.1029</v>
                </pt>
                <pt idx="15">
                  <v>13.8279</v>
                </pt>
                <pt idx="16">
                  <v>13.5174</v>
                </pt>
                <pt idx="17">
                  <v>13.3551</v>
                </pt>
                <pt idx="18">
                  <v>13.0664</v>
                </pt>
                <pt idx="19">
                  <v>12.8131</v>
                </pt>
                <pt idx="20">
                  <v>12.4032</v>
                </pt>
                <pt idx="21">
                  <v>17.9115</v>
                </pt>
                <pt idx="22">
                  <v>17.3464</v>
                </pt>
                <pt idx="23">
                  <v>16.8674</v>
                </pt>
                <pt idx="24">
                  <v>16.3651</v>
                </pt>
                <pt idx="25">
                  <v>16.0993</v>
                </pt>
                <pt idx="26">
                  <v>15.8612</v>
                </pt>
                <pt idx="27">
                  <v>15.5847</v>
                </pt>
                <pt idx="28">
                  <v>15.2222</v>
                </pt>
                <pt idx="29">
                  <v>14.9046</v>
                </pt>
                <pt idx="30">
                  <v>14.5975</v>
                </pt>
                <pt idx="31">
                  <v>14.3056</v>
                </pt>
                <pt idx="32">
                  <v>13.998</v>
                </pt>
                <pt idx="33">
                  <v>13.6515</v>
                </pt>
                <pt idx="34">
                  <v>13.2918</v>
                </pt>
                <pt idx="35">
                  <v>18.3617</v>
                </pt>
                <pt idx="36">
                  <v>17.8577</v>
                </pt>
                <pt idx="37">
                  <v>17.394</v>
                </pt>
                <pt idx="38">
                  <v>16.9559</v>
                </pt>
                <pt idx="39">
                  <v>16.5541</v>
                </pt>
                <pt idx="40">
                  <v>16.2238</v>
                </pt>
                <pt idx="41">
                  <v>15.9266</v>
                </pt>
                <pt idx="42">
                  <v>15.7011</v>
                </pt>
                <pt idx="43">
                  <v>15.2963</v>
                </pt>
                <pt idx="44">
                  <v>15.0218</v>
                </pt>
                <pt idx="45">
                  <v>14.715</v>
                </pt>
                <pt idx="46">
                  <v>14.4139</v>
                </pt>
                <pt idx="47">
                  <v>14.0347</v>
                </pt>
                <pt idx="48">
                  <v>13.7225</v>
                </pt>
                <pt idx="49">
                  <v>18.5684</v>
                </pt>
                <pt idx="50">
                  <v>18.0142</v>
                </pt>
                <pt idx="51">
                  <v>17.6669</v>
                </pt>
                <pt idx="52">
                  <v>17.1399</v>
                </pt>
                <pt idx="53">
                  <v>16.8135</v>
                </pt>
                <pt idx="54">
                  <v>16.5465</v>
                </pt>
                <pt idx="55">
                  <v>16.1178</v>
                </pt>
                <pt idx="56">
                  <v>15.8438</v>
                </pt>
                <pt idx="57">
                  <v>15.5076</v>
                </pt>
                <pt idx="58">
                  <v>15.2404</v>
                </pt>
                <pt idx="59">
                  <v>14.9299</v>
                </pt>
                <pt idx="60">
                  <v>14.6454</v>
                </pt>
                <pt idx="61">
                  <v>14.3367</v>
                </pt>
                <pt idx="62">
                  <v>13.9742</v>
                </pt>
                <pt idx="63">
                  <v>13.6609</v>
                </pt>
                <pt idx="64">
                  <v>18.7024</v>
                </pt>
                <pt idx="65">
                  <v>18.4028</v>
                </pt>
                <pt idx="66">
                  <v>17.9561</v>
                </pt>
                <pt idx="67">
                  <v>17.3665</v>
                </pt>
                <pt idx="68">
                  <v>16.8271</v>
                </pt>
                <pt idx="69">
                  <v>16.4329</v>
                </pt>
                <pt idx="70">
                  <v>16.1134</v>
                </pt>
                <pt idx="71">
                  <v>15.7585</v>
                </pt>
                <pt idx="72">
                  <v>15.451</v>
                </pt>
                <pt idx="73">
                  <v>15.1469</v>
                </pt>
                <pt idx="74">
                  <v>14.824</v>
                </pt>
                <pt idx="75">
                  <v>14.5239</v>
                </pt>
                <pt idx="76">
                  <v>14.1969</v>
                </pt>
                <pt idx="77">
                  <v>13.8802</v>
                </pt>
                <pt idx="78">
                  <v>18.5093</v>
                </pt>
                <pt idx="79">
                  <v>18.0195</v>
                </pt>
                <pt idx="80">
                  <v>17.6242</v>
                </pt>
                <pt idx="81">
                  <v>17.289</v>
                </pt>
                <pt idx="82">
                  <v>16.8969</v>
                </pt>
                <pt idx="83">
                  <v>16.5701</v>
                </pt>
                <pt idx="84">
                  <v>16.2566</v>
                </pt>
                <pt idx="85">
                  <v>15.9406</v>
                </pt>
                <pt idx="86">
                  <v>15.6051</v>
                </pt>
                <pt idx="87">
                  <v>15.3024</v>
                </pt>
                <pt idx="88">
                  <v>14.9663</v>
                </pt>
                <pt idx="89">
                  <v>14.6577</v>
                </pt>
                <pt idx="90">
                  <v>14.339</v>
                </pt>
                <pt idx="91">
                  <v>14.03</v>
                </pt>
                <pt idx="92">
                  <v>18.6581</v>
                </pt>
                <pt idx="93">
                  <v>18.201</v>
                </pt>
                <pt idx="94">
                  <v>17.8013</v>
                </pt>
                <pt idx="95">
                  <v>17.3859</v>
                </pt>
                <pt idx="96">
                  <v>16.9838</v>
                </pt>
                <pt idx="97">
                  <v>16.6418</v>
                </pt>
                <pt idx="98">
                  <v>16.3502</v>
                </pt>
                <pt idx="99">
                  <v>16.0253</v>
                </pt>
                <pt idx="100">
                  <v>15.6948</v>
                </pt>
                <pt idx="101">
                  <v>15.4068</v>
                </pt>
                <pt idx="102">
                  <v>15.0742</v>
                </pt>
                <pt idx="103">
                  <v>14.8072</v>
                </pt>
                <pt idx="104">
                  <v>14.5108</v>
                </pt>
                <pt idx="105">
                  <v>14.1766</v>
                </pt>
                <pt idx="106">
                  <v>18.6986</v>
                </pt>
                <pt idx="107">
                  <v>18.2769</v>
                </pt>
                <pt idx="108">
                  <v>17.8693</v>
                </pt>
                <pt idx="109">
                  <v>17.4885</v>
                </pt>
                <pt idx="110">
                  <v>17.1031</v>
                </pt>
                <pt idx="111">
                  <v>16.7347</v>
                </pt>
                <pt idx="112">
                  <v>16.4426</v>
                </pt>
                <pt idx="113">
                  <v>16.0967</v>
                </pt>
                <pt idx="114">
                  <v>15.7909</v>
                </pt>
                <pt idx="115">
                  <v>15.4854</v>
                </pt>
                <pt idx="116">
                  <v>15.1902</v>
                </pt>
                <pt idx="117">
                  <v>14.8836</v>
                </pt>
                <pt idx="118">
                  <v>14.5638</v>
                </pt>
                <pt idx="119">
                  <v>14.2506</v>
                </pt>
                <pt idx="120">
                  <v>13.8971</v>
                </pt>
                <pt idx="121">
                  <v>18.3693</v>
                </pt>
                <pt idx="122">
                  <v>17.9551</v>
                </pt>
                <pt idx="123">
                  <v>17.5523</v>
                </pt>
                <pt idx="124">
                  <v>17.1873</v>
                </pt>
                <pt idx="125">
                  <v>16.8065</v>
                </pt>
                <pt idx="126">
                  <v>16.4617</v>
                </pt>
                <pt idx="127">
                  <v>16.1577</v>
                </pt>
                <pt idx="128">
                  <v>15.8312</v>
                </pt>
                <pt idx="129">
                  <v>15.53</v>
                </pt>
                <pt idx="130">
                  <v>15.2352</v>
                </pt>
                <pt idx="131">
                  <v>14.9293</v>
                </pt>
                <pt idx="132">
                  <v>14.6385</v>
                </pt>
                <pt idx="133">
                  <v>14.3299</v>
                </pt>
                <pt idx="134">
                  <v>13.9835</v>
                </pt>
                <pt idx="135">
                  <v>18.4319</v>
                </pt>
                <pt idx="136">
                  <v>18.0116</v>
                </pt>
                <pt idx="137">
                  <v>17.64</v>
                </pt>
                <pt idx="138">
                  <v>17.2392</v>
                </pt>
                <pt idx="139">
                  <v>16.8704</v>
                </pt>
                <pt idx="140">
                  <v>16.5429</v>
                </pt>
                <pt idx="141">
                  <v>16.2245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27.4222</v>
                </pt>
                <pt idx="1">
                  <v>27.3039</v>
                </pt>
                <pt idx="2">
                  <v>27.1226</v>
                </pt>
                <pt idx="3">
                  <v>26.8957</v>
                </pt>
                <pt idx="4">
                  <v>26.297</v>
                </pt>
                <pt idx="5">
                  <v>26.0139</v>
                </pt>
                <pt idx="6">
                  <v>25.762</v>
                </pt>
                <pt idx="7">
                  <v>30.394</v>
                </pt>
                <pt idx="8">
                  <v>29.9726</v>
                </pt>
                <pt idx="9">
                  <v>29.888</v>
                </pt>
                <pt idx="10">
                  <v>29.6807</v>
                </pt>
                <pt idx="11">
                  <v>29.3701</v>
                </pt>
                <pt idx="12">
                  <v>29.1229</v>
                </pt>
                <pt idx="13">
                  <v>28.8255</v>
                </pt>
                <pt idx="14">
                  <v>28.4471</v>
                </pt>
                <pt idx="15">
                  <v>28.109</v>
                </pt>
                <pt idx="16">
                  <v>27.7333</v>
                </pt>
                <pt idx="17">
                  <v>27.4199</v>
                </pt>
                <pt idx="18">
                  <v>27.2508</v>
                </pt>
                <pt idx="19">
                  <v>26.6946</v>
                </pt>
                <pt idx="20">
                  <v>26.4127</v>
                </pt>
                <pt idx="21">
                  <v>30.897</v>
                </pt>
                <pt idx="22">
                  <v>30.5295</v>
                </pt>
                <pt idx="23">
                  <v>30.3907</v>
                </pt>
                <pt idx="24">
                  <v>30.0169</v>
                </pt>
                <pt idx="25">
                  <v>29.5858</v>
                </pt>
                <pt idx="26">
                  <v>29.2683</v>
                </pt>
                <pt idx="27">
                  <v>29.1214</v>
                </pt>
                <pt idx="28">
                  <v>28.7549</v>
                </pt>
                <pt idx="29">
                  <v>28.571</v>
                </pt>
                <pt idx="30">
                  <v>28.2629</v>
                </pt>
                <pt idx="31">
                  <v>27.9217</v>
                </pt>
                <pt idx="32">
                  <v>27.5286</v>
                </pt>
                <pt idx="33">
                  <v>27.1818</v>
                </pt>
                <pt idx="34">
                  <v>26.7193</v>
                </pt>
                <pt idx="35">
                  <v>31.0303</v>
                </pt>
                <pt idx="36">
                  <v>30.7522</v>
                </pt>
                <pt idx="37">
                  <v>30.6242</v>
                </pt>
                <pt idx="38">
                  <v>30.1412</v>
                </pt>
                <pt idx="39">
                  <v>29.9168</v>
                </pt>
                <pt idx="40">
                  <v>29.7099</v>
                </pt>
                <pt idx="41">
                  <v>29.3932</v>
                </pt>
                <pt idx="42">
                  <v>29.0889</v>
                </pt>
                <pt idx="43">
                  <v>28.7271</v>
                </pt>
                <pt idx="44">
                  <v>28.3631</v>
                </pt>
                <pt idx="45">
                  <v>28.0157</v>
                </pt>
                <pt idx="46">
                  <v>27.6786</v>
                </pt>
                <pt idx="47">
                  <v>27.2322</v>
                </pt>
                <pt idx="48">
                  <v>26.8783</v>
                </pt>
                <pt idx="49">
                  <v>31.3005</v>
                </pt>
                <pt idx="50">
                  <v>30.9289</v>
                </pt>
                <pt idx="51">
                  <v>30.6668</v>
                </pt>
                <pt idx="52">
                  <v>30.3538</v>
                </pt>
                <pt idx="53">
                  <v>30.0659</v>
                </pt>
                <pt idx="54">
                  <v>29.764</v>
                </pt>
                <pt idx="55">
                  <v>29.4595</v>
                </pt>
                <pt idx="56">
                  <v>29.147</v>
                </pt>
                <pt idx="57">
                  <v>28.8254</v>
                </pt>
                <pt idx="58">
                  <v>28.547</v>
                </pt>
                <pt idx="59">
                  <v>28.2419</v>
                </pt>
                <pt idx="60">
                  <v>27.8808</v>
                </pt>
                <pt idx="61">
                  <v>27.4921</v>
                </pt>
                <pt idx="62">
                  <v>27.0974</v>
                </pt>
                <pt idx="63">
                  <v>26.7091</v>
                </pt>
                <pt idx="64">
                  <v>31.1304</v>
                </pt>
                <pt idx="65">
                  <v>30.7683</v>
                </pt>
                <pt idx="66">
                  <v>30.4576</v>
                </pt>
                <pt idx="67">
                  <v>30.1469</v>
                </pt>
                <pt idx="68">
                  <v>29.8242</v>
                </pt>
                <pt idx="69">
                  <v>29.4652</v>
                </pt>
                <pt idx="70">
                  <v>29.1905</v>
                </pt>
                <pt idx="71">
                  <v>28.882</v>
                </pt>
                <pt idx="72">
                  <v>28.7737</v>
                </pt>
                <pt idx="73">
                  <v>28.2964</v>
                </pt>
                <pt idx="74">
                  <v>28.0505</v>
                </pt>
                <pt idx="75">
                  <v>27.6587</v>
                </pt>
                <pt idx="76">
                  <v>27.2612</v>
                </pt>
                <pt idx="77">
                  <v>26.8365</v>
                </pt>
                <pt idx="78">
                  <v>31.0454</v>
                </pt>
                <pt idx="79">
                  <v>30.7302</v>
                </pt>
                <pt idx="80">
                  <v>30.6312</v>
                </pt>
                <pt idx="81">
                  <v>30.1926</v>
                </pt>
                <pt idx="82">
                  <v>29.7657</v>
                </pt>
                <pt idx="83">
                  <v>29.4867</v>
                </pt>
                <pt idx="84">
                  <v>29.1997</v>
                </pt>
                <pt idx="85">
                  <v>28.9143</v>
                </pt>
                <pt idx="86">
                  <v>28.6377</v>
                </pt>
                <pt idx="87">
                  <v>28.3219</v>
                </pt>
                <pt idx="88">
                  <v>28.0232</v>
                </pt>
                <pt idx="89">
                  <v>27.6777</v>
                </pt>
                <pt idx="90">
                  <v>27.2557</v>
                </pt>
                <pt idx="91">
                  <v>26.9659</v>
                </pt>
                <pt idx="92">
                  <v>31.5496</v>
                </pt>
                <pt idx="93">
                  <v>30.9448</v>
                </pt>
                <pt idx="94">
                  <v>30.5929</v>
                </pt>
                <pt idx="95">
                  <v>30.2788</v>
                </pt>
                <pt idx="96">
                  <v>30.0106</v>
                </pt>
                <pt idx="97">
                  <v>29.7052</v>
                </pt>
                <pt idx="98">
                  <v>29.3461</v>
                </pt>
                <pt idx="99">
                  <v>29.1084</v>
                </pt>
                <pt idx="100">
                  <v>28.708</v>
                </pt>
                <pt idx="101">
                  <v>28.4156</v>
                </pt>
                <pt idx="102">
                  <v>28.1708</v>
                </pt>
                <pt idx="103">
                  <v>27.8249</v>
                </pt>
                <pt idx="104">
                  <v>27.4191</v>
                </pt>
                <pt idx="105">
                  <v>27.0714</v>
                </pt>
                <pt idx="106">
                  <v>31.3304</v>
                </pt>
                <pt idx="107">
                  <v>30.9535</v>
                </pt>
                <pt idx="108">
                  <v>30.6285</v>
                </pt>
                <pt idx="109">
                  <v>30.2935</v>
                </pt>
                <pt idx="110">
                  <v>29.9256</v>
                </pt>
                <pt idx="111">
                  <v>29.7288</v>
                </pt>
                <pt idx="112">
                  <v>29.4169</v>
                </pt>
                <pt idx="113">
                  <v>29.0742</v>
                </pt>
                <pt idx="114">
                  <v>28.7788</v>
                </pt>
                <pt idx="115">
                  <v>28.4437</v>
                </pt>
                <pt idx="116">
                  <v>28.1431</v>
                </pt>
                <pt idx="117">
                  <v>27.7839</v>
                </pt>
                <pt idx="118">
                  <v>27.4291</v>
                </pt>
                <pt idx="119">
                  <v>27.0529</v>
                </pt>
                <pt idx="120">
                  <v>26.7149</v>
                </pt>
                <pt idx="121">
                  <v>30.8993</v>
                </pt>
                <pt idx="122">
                  <v>30.6548</v>
                </pt>
                <pt idx="123">
                  <v>30.2819</v>
                </pt>
                <pt idx="124">
                  <v>30.0695</v>
                </pt>
                <pt idx="125">
                  <v>29.7553</v>
                </pt>
                <pt idx="126">
                  <v>29.4466</v>
                </pt>
                <pt idx="127">
                  <v>29.1223</v>
                </pt>
                <pt idx="128">
                  <v>28.8256</v>
                </pt>
                <pt idx="129">
                  <v>28.5353</v>
                </pt>
                <pt idx="130">
                  <v>28.2276</v>
                </pt>
                <pt idx="131">
                  <v>27.9047</v>
                </pt>
                <pt idx="132">
                  <v>27.4999</v>
                </pt>
                <pt idx="133">
                  <v>27.1472</v>
                </pt>
                <pt idx="134">
                  <v>26.7884</v>
                </pt>
                <pt idx="135">
                  <v>31.0523</v>
                </pt>
                <pt idx="136">
                  <v>30.7323</v>
                </pt>
                <pt idx="137">
                  <v>30.4036</v>
                </pt>
                <pt idx="138">
                  <v>30.1121</v>
                </pt>
                <pt idx="139">
                  <v>29.7868</v>
                </pt>
                <pt idx="140">
                  <v>29.5107</v>
                </pt>
                <pt idx="141">
                  <v>29.2084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18.8983</v>
      </c>
      <c r="C2" t="n">
        <v>14.1665</v>
      </c>
      <c r="D2" t="n">
        <v>32.0689</v>
      </c>
      <c r="E2" t="n">
        <v>6.90693</v>
      </c>
      <c r="F2" t="n">
        <v>26.5219</v>
      </c>
    </row>
    <row r="3">
      <c r="A3" t="n">
        <v>10500</v>
      </c>
      <c r="B3" t="n">
        <v>18.5419</v>
      </c>
      <c r="C3" t="n">
        <v>14.4977</v>
      </c>
      <c r="D3" t="n">
        <v>32.4131</v>
      </c>
      <c r="E3" t="n">
        <v>6.5693</v>
      </c>
      <c r="F3" t="n">
        <v>26.5026</v>
      </c>
    </row>
    <row r="4">
      <c r="A4" t="n">
        <v>11025</v>
      </c>
      <c r="B4" t="n">
        <v>18.056</v>
      </c>
      <c r="C4" t="n">
        <v>14.7653</v>
      </c>
      <c r="D4" t="n">
        <v>32.4319</v>
      </c>
      <c r="E4" t="n">
        <v>5.93795</v>
      </c>
      <c r="F4" t="n">
        <v>26.2861</v>
      </c>
    </row>
    <row r="5">
      <c r="A5" t="n">
        <v>11576</v>
      </c>
      <c r="B5" t="n">
        <v>17.4715</v>
      </c>
      <c r="C5" t="n">
        <v>14.7638</v>
      </c>
      <c r="D5" t="n">
        <v>32.5801</v>
      </c>
      <c r="E5" t="n">
        <v>15.963</v>
      </c>
      <c r="F5" t="n">
        <v>30.7088</v>
      </c>
    </row>
    <row r="6">
      <c r="A6" t="n">
        <v>12154</v>
      </c>
      <c r="B6" t="n">
        <v>17.0705</v>
      </c>
      <c r="C6" t="n">
        <v>15.0821</v>
      </c>
      <c r="D6" t="n">
        <v>32.8493</v>
      </c>
      <c r="E6" t="n">
        <v>15.2911</v>
      </c>
      <c r="F6" t="n">
        <v>30.2002</v>
      </c>
    </row>
    <row r="7">
      <c r="A7" t="n">
        <v>12760</v>
      </c>
      <c r="B7" t="n">
        <v>16.3746</v>
      </c>
      <c r="C7" t="n">
        <v>15.3495</v>
      </c>
      <c r="D7" t="n">
        <v>31.9676</v>
      </c>
      <c r="E7" t="n">
        <v>15.3521</v>
      </c>
      <c r="F7" t="n">
        <v>30.0457</v>
      </c>
    </row>
    <row r="8">
      <c r="A8" t="n">
        <v>13396</v>
      </c>
      <c r="B8" t="n">
        <v>15.6918</v>
      </c>
      <c r="C8" t="n">
        <v>16.9783</v>
      </c>
      <c r="D8" t="n">
        <v>31.8242</v>
      </c>
      <c r="E8" t="n">
        <v>15.3067</v>
      </c>
      <c r="F8" t="n">
        <v>29.8411</v>
      </c>
    </row>
    <row r="9">
      <c r="A9" t="n">
        <v>14063</v>
      </c>
      <c r="B9" t="n">
        <v>15.0562</v>
      </c>
      <c r="C9" t="n">
        <v>17.114</v>
      </c>
      <c r="D9" t="n">
        <v>32.0367</v>
      </c>
      <c r="E9" t="n">
        <v>14.8791</v>
      </c>
      <c r="F9" t="n">
        <v>29.7008</v>
      </c>
    </row>
    <row r="10">
      <c r="A10" t="n">
        <v>14763</v>
      </c>
      <c r="B10" t="n">
        <v>22.8224</v>
      </c>
      <c r="C10" t="n">
        <v>17.1217</v>
      </c>
      <c r="D10" t="n">
        <v>32.1037</v>
      </c>
      <c r="E10" t="n">
        <v>14.5517</v>
      </c>
      <c r="F10" t="n">
        <v>29.1984</v>
      </c>
    </row>
    <row r="11">
      <c r="A11" t="n">
        <v>15498</v>
      </c>
      <c r="B11" t="n">
        <v>22.3281</v>
      </c>
      <c r="C11" t="n">
        <v>17.1529</v>
      </c>
      <c r="D11" t="n">
        <v>32.2421</v>
      </c>
      <c r="E11" t="n">
        <v>14.5058</v>
      </c>
      <c r="F11" t="n">
        <v>29.1338</v>
      </c>
    </row>
    <row r="12">
      <c r="A12" t="n">
        <v>16269</v>
      </c>
      <c r="B12" t="n">
        <v>21.9656</v>
      </c>
      <c r="C12" t="n">
        <v>17.075</v>
      </c>
      <c r="D12" t="n">
        <v>32.4453</v>
      </c>
      <c r="E12" t="n">
        <v>14.394</v>
      </c>
      <c r="F12" t="n">
        <v>28.8824</v>
      </c>
    </row>
    <row r="13">
      <c r="A13" t="n">
        <v>17078</v>
      </c>
      <c r="B13" t="n">
        <v>21.5661</v>
      </c>
      <c r="C13" t="n">
        <v>17.1999</v>
      </c>
      <c r="D13" t="n">
        <v>32.5215</v>
      </c>
      <c r="E13" t="n">
        <v>14.2596</v>
      </c>
      <c r="F13" t="n">
        <v>28.6205</v>
      </c>
    </row>
    <row r="14">
      <c r="A14" t="n">
        <v>17927</v>
      </c>
      <c r="B14" t="n">
        <v>21.0697</v>
      </c>
      <c r="C14" t="n">
        <v>17.2074</v>
      </c>
      <c r="D14" t="n">
        <v>32.6727</v>
      </c>
      <c r="E14" t="n">
        <v>13.9083</v>
      </c>
      <c r="F14" t="n">
        <v>28.3794</v>
      </c>
    </row>
    <row r="15">
      <c r="A15" t="n">
        <v>18818</v>
      </c>
      <c r="B15" t="n">
        <v>20.5499</v>
      </c>
      <c r="C15" t="n">
        <v>17.3117</v>
      </c>
      <c r="D15" t="n">
        <v>32.965</v>
      </c>
      <c r="E15" t="n">
        <v>13.5766</v>
      </c>
      <c r="F15" t="n">
        <v>28.0596</v>
      </c>
    </row>
    <row r="16">
      <c r="A16" t="n">
        <v>19753</v>
      </c>
      <c r="B16" t="n">
        <v>20.1747</v>
      </c>
      <c r="C16" t="n">
        <v>17.2364</v>
      </c>
      <c r="D16" t="n">
        <v>32.964</v>
      </c>
      <c r="E16" t="n">
        <v>13.3634</v>
      </c>
      <c r="F16" t="n">
        <v>27.7198</v>
      </c>
    </row>
    <row r="17">
      <c r="A17" t="n">
        <v>20734</v>
      </c>
      <c r="B17" t="n">
        <v>19.6369</v>
      </c>
      <c r="C17" t="n">
        <v>17.2</v>
      </c>
      <c r="D17" t="n">
        <v>33.0455</v>
      </c>
      <c r="E17" t="n">
        <v>13.2086</v>
      </c>
      <c r="F17" t="n">
        <v>27.4769</v>
      </c>
    </row>
    <row r="18">
      <c r="A18" t="n">
        <v>21764</v>
      </c>
      <c r="B18" t="n">
        <v>19.1154</v>
      </c>
      <c r="C18" t="n">
        <v>17.2025</v>
      </c>
      <c r="D18" t="n">
        <v>33.324</v>
      </c>
      <c r="E18" t="n">
        <v>13.0291</v>
      </c>
      <c r="F18" t="n">
        <v>27.1626</v>
      </c>
    </row>
    <row r="19">
      <c r="A19" t="n">
        <v>22845</v>
      </c>
      <c r="B19" t="n">
        <v>18.5368</v>
      </c>
      <c r="C19" t="n">
        <v>17.0957</v>
      </c>
      <c r="D19" t="n">
        <v>33.3694</v>
      </c>
      <c r="E19" t="n">
        <v>12.6144</v>
      </c>
      <c r="F19" t="n">
        <v>26.7721</v>
      </c>
    </row>
    <row r="20">
      <c r="A20" t="n">
        <v>23980</v>
      </c>
      <c r="B20" t="n">
        <v>18.1157</v>
      </c>
      <c r="C20" t="n">
        <v>17.1603</v>
      </c>
      <c r="D20" t="n">
        <v>33.454</v>
      </c>
      <c r="E20" t="n">
        <v>17.9124</v>
      </c>
      <c r="F20" t="n">
        <v>30.938</v>
      </c>
    </row>
    <row r="21">
      <c r="A21" t="n">
        <v>25171</v>
      </c>
      <c r="B21" t="n">
        <v>17.4451</v>
      </c>
      <c r="C21" t="n">
        <v>17.2163</v>
      </c>
      <c r="D21" t="n">
        <v>32.7605</v>
      </c>
      <c r="E21" t="n">
        <v>17.4692</v>
      </c>
      <c r="F21" t="n">
        <v>30.8096</v>
      </c>
    </row>
    <row r="22">
      <c r="A22" t="n">
        <v>26421</v>
      </c>
      <c r="B22" t="n">
        <v>16.6948</v>
      </c>
      <c r="C22" t="n">
        <v>18.6997</v>
      </c>
      <c r="D22" t="n">
        <v>32.7193</v>
      </c>
      <c r="E22" t="n">
        <v>17.1569</v>
      </c>
      <c r="F22" t="n">
        <v>30.3864</v>
      </c>
    </row>
    <row r="23">
      <c r="A23" t="n">
        <v>27733</v>
      </c>
      <c r="B23" t="n">
        <v>15.9646</v>
      </c>
      <c r="C23" t="n">
        <v>18.5734</v>
      </c>
      <c r="D23" t="n">
        <v>32.6387</v>
      </c>
      <c r="E23" t="n">
        <v>16.6955</v>
      </c>
      <c r="F23" t="n">
        <v>30.202</v>
      </c>
    </row>
    <row r="24">
      <c r="A24" t="n">
        <v>29110</v>
      </c>
      <c r="B24" t="n">
        <v>23.3154</v>
      </c>
      <c r="C24" t="n">
        <v>18.4741</v>
      </c>
      <c r="D24" t="n">
        <v>32.67</v>
      </c>
      <c r="E24" t="n">
        <v>16.4381</v>
      </c>
      <c r="F24" t="n">
        <v>29.9097</v>
      </c>
    </row>
    <row r="25">
      <c r="A25" t="n">
        <v>30555</v>
      </c>
      <c r="B25" t="n">
        <v>22.9222</v>
      </c>
      <c r="C25" t="n">
        <v>18.3091</v>
      </c>
      <c r="D25" t="n">
        <v>32.9961</v>
      </c>
      <c r="E25" t="n">
        <v>15.9583</v>
      </c>
      <c r="F25" t="n">
        <v>29.7145</v>
      </c>
    </row>
    <row r="26">
      <c r="A26" t="n">
        <v>32072</v>
      </c>
      <c r="B26" t="n">
        <v>22.4579</v>
      </c>
      <c r="C26" t="n">
        <v>18.2996</v>
      </c>
      <c r="D26" t="n">
        <v>32.833</v>
      </c>
      <c r="E26" t="n">
        <v>15.6832</v>
      </c>
      <c r="F26" t="n">
        <v>29.4136</v>
      </c>
    </row>
    <row r="27">
      <c r="A27" t="n">
        <v>33664</v>
      </c>
      <c r="B27" t="n">
        <v>22.0159</v>
      </c>
      <c r="C27" t="n">
        <v>18.1927</v>
      </c>
      <c r="D27" t="n">
        <v>32.8398</v>
      </c>
      <c r="E27" t="n">
        <v>15.3971</v>
      </c>
      <c r="F27" t="n">
        <v>29.0164</v>
      </c>
    </row>
    <row r="28">
      <c r="A28" t="n">
        <v>35335</v>
      </c>
      <c r="B28" t="n">
        <v>21.5379</v>
      </c>
      <c r="C28" t="n">
        <v>18.0132</v>
      </c>
      <c r="D28" t="n">
        <v>33.1628</v>
      </c>
      <c r="E28" t="n">
        <v>15.2181</v>
      </c>
      <c r="F28" t="n">
        <v>28.8367</v>
      </c>
    </row>
    <row r="29">
      <c r="A29" t="n">
        <v>37089</v>
      </c>
      <c r="B29" t="n">
        <v>21.0535</v>
      </c>
      <c r="C29" t="n">
        <v>17.9213</v>
      </c>
      <c r="D29" t="n">
        <v>33.1711</v>
      </c>
      <c r="E29" t="n">
        <v>14.7509</v>
      </c>
      <c r="F29" t="n">
        <v>28.3705</v>
      </c>
    </row>
    <row r="30">
      <c r="A30" t="n">
        <v>38930</v>
      </c>
      <c r="B30" t="n">
        <v>20.635</v>
      </c>
      <c r="C30" t="n">
        <v>17.9018</v>
      </c>
      <c r="D30" t="n">
        <v>33.1512</v>
      </c>
      <c r="E30" t="n">
        <v>14.5016</v>
      </c>
      <c r="F30" t="n">
        <v>28.137</v>
      </c>
    </row>
    <row r="31">
      <c r="A31" t="n">
        <v>40863</v>
      </c>
      <c r="B31" t="n">
        <v>20.0781</v>
      </c>
      <c r="C31" t="n">
        <v>17.7526</v>
      </c>
      <c r="D31" t="n">
        <v>33.1772</v>
      </c>
      <c r="E31" t="n">
        <v>14.2254</v>
      </c>
      <c r="F31" t="n">
        <v>27.8817</v>
      </c>
    </row>
    <row r="32">
      <c r="A32" t="n">
        <v>42892</v>
      </c>
      <c r="B32" t="n">
        <v>19.6304</v>
      </c>
      <c r="C32" t="n">
        <v>17.7078</v>
      </c>
      <c r="D32" t="n">
        <v>33.315</v>
      </c>
      <c r="E32" t="n">
        <v>13.9257</v>
      </c>
      <c r="F32" t="n">
        <v>27.5326</v>
      </c>
    </row>
    <row r="33">
      <c r="A33" t="n">
        <v>45022</v>
      </c>
      <c r="B33" t="n">
        <v>19.0566</v>
      </c>
      <c r="C33" t="n">
        <v>17.6206</v>
      </c>
      <c r="D33" t="n">
        <v>33.491</v>
      </c>
      <c r="E33" t="n">
        <v>13.6222</v>
      </c>
      <c r="F33" t="n">
        <v>27.1965</v>
      </c>
    </row>
    <row r="34">
      <c r="A34" t="n">
        <v>47258</v>
      </c>
      <c r="B34" t="n">
        <v>18.4611</v>
      </c>
      <c r="C34" t="n">
        <v>17.5571</v>
      </c>
      <c r="D34" t="n">
        <v>33.4962</v>
      </c>
      <c r="E34" t="n">
        <v>18.4161</v>
      </c>
      <c r="F34" t="n">
        <v>31.4015</v>
      </c>
    </row>
    <row r="35">
      <c r="A35" t="n">
        <v>49605</v>
      </c>
      <c r="B35" t="n">
        <v>17.8419</v>
      </c>
      <c r="C35" t="n">
        <v>17.4892</v>
      </c>
      <c r="D35" t="n">
        <v>32.6039</v>
      </c>
      <c r="E35" t="n">
        <v>17.8799</v>
      </c>
      <c r="F35" t="n">
        <v>31.103</v>
      </c>
    </row>
    <row r="36">
      <c r="A36" t="n">
        <v>52069</v>
      </c>
      <c r="B36" t="n">
        <v>17.3011</v>
      </c>
      <c r="C36" t="n">
        <v>17.4553</v>
      </c>
      <c r="D36" t="n">
        <v>32.7235</v>
      </c>
      <c r="E36" t="n">
        <v>17.5521</v>
      </c>
      <c r="F36" t="n">
        <v>30.74</v>
      </c>
    </row>
    <row r="37">
      <c r="A37" t="n">
        <v>54656</v>
      </c>
      <c r="B37" t="n">
        <v>16.4458</v>
      </c>
      <c r="C37" t="n">
        <v>18.8755</v>
      </c>
      <c r="D37" t="n">
        <v>32.6006</v>
      </c>
      <c r="E37" t="n">
        <v>17.0625</v>
      </c>
      <c r="F37" t="n">
        <v>30.2677</v>
      </c>
    </row>
    <row r="38">
      <c r="A38" t="n">
        <v>57372</v>
      </c>
      <c r="B38" t="n">
        <v>23.694</v>
      </c>
      <c r="C38" t="n">
        <v>18.6474</v>
      </c>
      <c r="D38" t="n">
        <v>32.6452</v>
      </c>
      <c r="E38" t="n">
        <v>16.8124</v>
      </c>
      <c r="F38" t="n">
        <v>29.9836</v>
      </c>
    </row>
    <row r="39">
      <c r="A39" t="n">
        <v>60223</v>
      </c>
      <c r="B39" t="n">
        <v>23.2527</v>
      </c>
      <c r="C39" t="n">
        <v>18.4905</v>
      </c>
      <c r="D39" t="n">
        <v>32.6746</v>
      </c>
      <c r="E39" t="n">
        <v>16.4335</v>
      </c>
      <c r="F39" t="n">
        <v>29.682</v>
      </c>
    </row>
    <row r="40">
      <c r="A40" t="n">
        <v>63216</v>
      </c>
      <c r="B40" t="n">
        <v>22.9086</v>
      </c>
      <c r="C40" t="n">
        <v>18.448</v>
      </c>
      <c r="D40" t="n">
        <v>32.973</v>
      </c>
      <c r="E40" t="n">
        <v>16.1325</v>
      </c>
      <c r="F40" t="n">
        <v>29.3488</v>
      </c>
    </row>
    <row r="41">
      <c r="A41" t="n">
        <v>66358</v>
      </c>
      <c r="B41" t="n">
        <v>22.4385</v>
      </c>
      <c r="C41" t="n">
        <v>18.2561</v>
      </c>
      <c r="D41" t="n">
        <v>33.0793</v>
      </c>
      <c r="E41" t="n">
        <v>15.8545</v>
      </c>
      <c r="F41" t="n">
        <v>29.1011</v>
      </c>
    </row>
    <row r="42">
      <c r="A42" t="n">
        <v>69657</v>
      </c>
      <c r="B42" t="n">
        <v>21.9398</v>
      </c>
      <c r="C42" t="n">
        <v>18.0922</v>
      </c>
      <c r="D42" t="n">
        <v>32.9238</v>
      </c>
      <c r="E42" t="n">
        <v>15.5226</v>
      </c>
      <c r="F42" t="n">
        <v>28.7673</v>
      </c>
    </row>
    <row r="43">
      <c r="A43" t="n">
        <v>73120</v>
      </c>
      <c r="B43" t="n">
        <v>21.4381</v>
      </c>
      <c r="C43" t="n">
        <v>17.9481</v>
      </c>
      <c r="D43" t="n">
        <v>32.8422</v>
      </c>
      <c r="E43" t="n">
        <v>15.2168</v>
      </c>
      <c r="F43" t="n">
        <v>28.5113</v>
      </c>
    </row>
    <row r="44">
      <c r="A44" t="n">
        <v>76756</v>
      </c>
      <c r="B44" t="n">
        <v>20.8607</v>
      </c>
      <c r="C44" t="n">
        <v>17.9079</v>
      </c>
      <c r="D44" t="n">
        <v>32.905</v>
      </c>
      <c r="E44" t="n">
        <v>14.9598</v>
      </c>
      <c r="F44" t="n">
        <v>28.2664</v>
      </c>
    </row>
    <row r="45">
      <c r="A45" t="n">
        <v>80573</v>
      </c>
      <c r="B45" t="n">
        <v>20.4014</v>
      </c>
      <c r="C45" t="n">
        <v>17.7846</v>
      </c>
      <c r="D45" t="n">
        <v>32.9589</v>
      </c>
      <c r="E45" t="n">
        <v>14.6033</v>
      </c>
      <c r="F45" t="n">
        <v>27.9016</v>
      </c>
    </row>
    <row r="46">
      <c r="A46" t="n">
        <v>84580</v>
      </c>
      <c r="B46" t="n">
        <v>19.8987</v>
      </c>
      <c r="C46" t="n">
        <v>17.7032</v>
      </c>
      <c r="D46" t="n">
        <v>33.0758</v>
      </c>
      <c r="E46" t="n">
        <v>14.3131</v>
      </c>
      <c r="F46" t="n">
        <v>27.6971</v>
      </c>
    </row>
    <row r="47">
      <c r="A47" t="n">
        <v>88787</v>
      </c>
      <c r="B47" t="n">
        <v>19.3372</v>
      </c>
      <c r="C47" t="n">
        <v>17.5675</v>
      </c>
      <c r="D47" t="n">
        <v>33.3172</v>
      </c>
      <c r="E47" t="n">
        <v>14.0472</v>
      </c>
      <c r="F47" t="n">
        <v>27.3808</v>
      </c>
    </row>
    <row r="48">
      <c r="A48" t="n">
        <v>93204</v>
      </c>
      <c r="B48" t="n">
        <v>18.8153</v>
      </c>
      <c r="C48" t="n">
        <v>17.4629</v>
      </c>
      <c r="D48" t="n">
        <v>33.2729</v>
      </c>
      <c r="E48" t="n">
        <v>18.4536</v>
      </c>
      <c r="F48" t="n">
        <v>31.3777</v>
      </c>
    </row>
    <row r="49">
      <c r="A49" t="n">
        <v>97841</v>
      </c>
      <c r="B49" t="n">
        <v>18.2174</v>
      </c>
      <c r="C49" t="n">
        <v>17.4054</v>
      </c>
      <c r="D49" t="n">
        <v>33.8221</v>
      </c>
      <c r="E49" t="n">
        <v>18.0308</v>
      </c>
      <c r="F49" t="n">
        <v>31.061</v>
      </c>
    </row>
    <row r="50">
      <c r="A50" t="n">
        <v>102709</v>
      </c>
      <c r="B50" t="n">
        <v>17.6505</v>
      </c>
      <c r="C50" t="n">
        <v>17.3434</v>
      </c>
      <c r="D50" t="n">
        <v>33.3235</v>
      </c>
      <c r="E50" t="n">
        <v>17.67</v>
      </c>
      <c r="F50" t="n">
        <v>30.8252</v>
      </c>
    </row>
    <row r="51">
      <c r="A51" t="n">
        <v>107820</v>
      </c>
      <c r="B51" t="n">
        <v>16.7845</v>
      </c>
      <c r="C51" t="n">
        <v>18.8366</v>
      </c>
      <c r="D51" t="n">
        <v>33.4325</v>
      </c>
      <c r="E51" t="n">
        <v>17.4035</v>
      </c>
      <c r="F51" t="n">
        <v>30.4426</v>
      </c>
    </row>
    <row r="52">
      <c r="A52" t="n">
        <v>113186</v>
      </c>
      <c r="B52" t="n">
        <v>15.9334</v>
      </c>
      <c r="C52" t="n">
        <v>18.646</v>
      </c>
      <c r="D52" t="n">
        <v>33.5423</v>
      </c>
      <c r="E52" t="n">
        <v>17.0527</v>
      </c>
      <c r="F52" t="n">
        <v>30.1436</v>
      </c>
    </row>
    <row r="53">
      <c r="A53" t="n">
        <v>118820</v>
      </c>
      <c r="B53" t="n">
        <v>23.5058</v>
      </c>
      <c r="C53" t="n">
        <v>18.4809</v>
      </c>
      <c r="D53" t="n">
        <v>33.6622</v>
      </c>
      <c r="E53" t="n">
        <v>16.6787</v>
      </c>
      <c r="F53" t="n">
        <v>29.8668</v>
      </c>
    </row>
    <row r="54">
      <c r="A54" t="n">
        <v>124735</v>
      </c>
      <c r="B54" t="n">
        <v>23.082</v>
      </c>
      <c r="C54" t="n">
        <v>18.3578</v>
      </c>
      <c r="D54" t="n">
        <v>33.305</v>
      </c>
      <c r="E54" t="n">
        <v>16.3574</v>
      </c>
      <c r="F54" t="n">
        <v>29.5278</v>
      </c>
    </row>
    <row r="55">
      <c r="A55" t="n">
        <v>130945</v>
      </c>
      <c r="B55" t="n">
        <v>22.5893</v>
      </c>
      <c r="C55" t="n">
        <v>18.2498</v>
      </c>
      <c r="D55" t="n">
        <v>33.3208</v>
      </c>
      <c r="E55" t="n">
        <v>16.1139</v>
      </c>
      <c r="F55" t="n">
        <v>29.2666</v>
      </c>
    </row>
    <row r="56">
      <c r="A56" t="n">
        <v>137465</v>
      </c>
      <c r="B56" t="n">
        <v>22.1004</v>
      </c>
      <c r="C56" t="n">
        <v>18.1161</v>
      </c>
      <c r="D56" t="n">
        <v>33.9487</v>
      </c>
      <c r="E56" t="n">
        <v>15.7094</v>
      </c>
      <c r="F56" t="n">
        <v>28.9907</v>
      </c>
    </row>
    <row r="57">
      <c r="A57" t="n">
        <v>144311</v>
      </c>
      <c r="B57" t="n">
        <v>21.5819</v>
      </c>
      <c r="C57" t="n">
        <v>18.0006</v>
      </c>
      <c r="D57" t="n">
        <v>34.0924</v>
      </c>
      <c r="E57" t="n">
        <v>15.26</v>
      </c>
      <c r="F57" t="n">
        <v>28.667</v>
      </c>
    </row>
    <row r="58">
      <c r="A58" t="n">
        <v>151499</v>
      </c>
      <c r="B58" t="n">
        <v>21.0571</v>
      </c>
      <c r="C58" t="n">
        <v>17.9018</v>
      </c>
      <c r="D58" t="n">
        <v>34.2463</v>
      </c>
      <c r="E58" t="n">
        <v>14.9262</v>
      </c>
      <c r="F58" t="n">
        <v>28.4935</v>
      </c>
    </row>
    <row r="59">
      <c r="A59" t="n">
        <v>159046</v>
      </c>
      <c r="B59" t="n">
        <v>20.5839</v>
      </c>
      <c r="C59" t="n">
        <v>17.7755</v>
      </c>
      <c r="D59" t="n">
        <v>34.3425</v>
      </c>
      <c r="E59" t="n">
        <v>14.6942</v>
      </c>
      <c r="F59" t="n">
        <v>28.185</v>
      </c>
    </row>
    <row r="60">
      <c r="A60" t="n">
        <v>166970</v>
      </c>
      <c r="B60" t="n">
        <v>19.9995</v>
      </c>
      <c r="C60" t="n">
        <v>17.7012</v>
      </c>
      <c r="D60" t="n">
        <v>34.5494</v>
      </c>
      <c r="E60" t="n">
        <v>14.4353</v>
      </c>
      <c r="F60" t="n">
        <v>27.8515</v>
      </c>
    </row>
    <row r="61">
      <c r="A61" t="n">
        <v>175290</v>
      </c>
      <c r="B61" t="n">
        <v>19.5039</v>
      </c>
      <c r="C61" t="n">
        <v>17.587</v>
      </c>
      <c r="D61" t="n">
        <v>34.836</v>
      </c>
      <c r="E61" t="n">
        <v>14.3266</v>
      </c>
      <c r="F61" t="n">
        <v>27.5026</v>
      </c>
    </row>
    <row r="62">
      <c r="A62" t="n">
        <v>184026</v>
      </c>
      <c r="B62" t="n">
        <v>18.9846</v>
      </c>
      <c r="C62" t="n">
        <v>17.5213</v>
      </c>
      <c r="D62" t="n">
        <v>35.1849</v>
      </c>
      <c r="E62" t="n">
        <v>13.9983</v>
      </c>
      <c r="F62" t="n">
        <v>27.2245</v>
      </c>
    </row>
    <row r="63">
      <c r="A63" t="n">
        <v>193198</v>
      </c>
      <c r="B63" t="n">
        <v>18.3889</v>
      </c>
      <c r="C63" t="n">
        <v>17.4782</v>
      </c>
      <c r="D63" t="n">
        <v>35.3964</v>
      </c>
      <c r="E63" t="n">
        <v>18.953</v>
      </c>
      <c r="F63" t="n">
        <v>31.3381</v>
      </c>
    </row>
    <row r="64">
      <c r="A64" t="n">
        <v>202828</v>
      </c>
      <c r="B64" t="n">
        <v>17.7324</v>
      </c>
      <c r="C64" t="n">
        <v>17.3989</v>
      </c>
      <c r="D64" t="n">
        <v>38.3152</v>
      </c>
      <c r="E64" t="n">
        <v>18.6189</v>
      </c>
      <c r="F64" t="n">
        <v>30.9966</v>
      </c>
    </row>
    <row r="65">
      <c r="A65" t="n">
        <v>212939</v>
      </c>
      <c r="B65" t="n">
        <v>17.0499</v>
      </c>
      <c r="C65" t="n">
        <v>18.983</v>
      </c>
      <c r="D65" t="n">
        <v>38.6171</v>
      </c>
      <c r="E65" t="n">
        <v>18.2906</v>
      </c>
      <c r="F65" t="n">
        <v>30.6271</v>
      </c>
    </row>
    <row r="66">
      <c r="A66" t="n">
        <v>223555</v>
      </c>
      <c r="B66" t="n">
        <v>16.1777</v>
      </c>
      <c r="C66" t="n">
        <v>18.7444</v>
      </c>
      <c r="D66" t="n">
        <v>38.7043</v>
      </c>
      <c r="E66" t="n">
        <v>17.8127</v>
      </c>
      <c r="F66" t="n">
        <v>30.2579</v>
      </c>
    </row>
    <row r="67">
      <c r="A67" t="n">
        <v>234701</v>
      </c>
      <c r="B67" t="n">
        <v>23.6542</v>
      </c>
      <c r="C67" t="n">
        <v>18.5829</v>
      </c>
      <c r="D67" t="n">
        <v>38.7847</v>
      </c>
      <c r="E67" t="n">
        <v>17.4555</v>
      </c>
      <c r="F67" t="n">
        <v>29.9939</v>
      </c>
    </row>
    <row r="68">
      <c r="A68" t="n">
        <v>246404</v>
      </c>
      <c r="B68" t="n">
        <v>23.2004</v>
      </c>
      <c r="C68" t="n">
        <v>18.4605</v>
      </c>
      <c r="D68" t="n">
        <v>40.0707</v>
      </c>
      <c r="E68" t="n">
        <v>16.8932</v>
      </c>
      <c r="F68" t="n">
        <v>29.7044</v>
      </c>
    </row>
    <row r="69">
      <c r="A69" t="n">
        <v>258692</v>
      </c>
      <c r="B69" t="n">
        <v>22.7485</v>
      </c>
      <c r="C69" t="n">
        <v>18.3265</v>
      </c>
      <c r="D69" t="n">
        <v>40.1228</v>
      </c>
      <c r="E69" t="n">
        <v>16.4759</v>
      </c>
      <c r="F69" t="n">
        <v>29.369</v>
      </c>
    </row>
    <row r="70">
      <c r="A70" t="n">
        <v>271594</v>
      </c>
      <c r="B70" t="n">
        <v>22.2943</v>
      </c>
      <c r="C70" t="n">
        <v>18.3074</v>
      </c>
      <c r="D70" t="n">
        <v>39.1511</v>
      </c>
      <c r="E70" t="n">
        <v>16.0262</v>
      </c>
      <c r="F70" t="n">
        <v>29.1194</v>
      </c>
    </row>
    <row r="71">
      <c r="A71" t="n">
        <v>285141</v>
      </c>
      <c r="B71" t="n">
        <v>21.7668</v>
      </c>
      <c r="C71" t="n">
        <v>18.1479</v>
      </c>
      <c r="D71" t="n">
        <v>39.0128</v>
      </c>
      <c r="E71" t="n">
        <v>15.7032</v>
      </c>
      <c r="F71" t="n">
        <v>28.8747</v>
      </c>
    </row>
    <row r="72">
      <c r="A72" t="n">
        <v>299365</v>
      </c>
      <c r="B72" t="n">
        <v>21.2312</v>
      </c>
      <c r="C72" t="n">
        <v>18.0465</v>
      </c>
      <c r="D72" t="n">
        <v>39.1372</v>
      </c>
      <c r="E72" t="n">
        <v>15.3953</v>
      </c>
      <c r="F72" t="n">
        <v>28.5366</v>
      </c>
    </row>
    <row r="73">
      <c r="A73" t="n">
        <v>314300</v>
      </c>
      <c r="B73" t="n">
        <v>20.7001</v>
      </c>
      <c r="C73" t="n">
        <v>17.9206</v>
      </c>
      <c r="D73" t="n">
        <v>39.3971</v>
      </c>
      <c r="E73" t="n">
        <v>15.0996</v>
      </c>
      <c r="F73" t="n">
        <v>28.2099</v>
      </c>
    </row>
    <row r="74">
      <c r="A74" t="n">
        <v>329981</v>
      </c>
      <c r="B74" t="n">
        <v>20.1431</v>
      </c>
      <c r="C74" t="n">
        <v>17.8397</v>
      </c>
      <c r="D74" t="n">
        <v>39.301</v>
      </c>
      <c r="E74" t="n">
        <v>14.7849</v>
      </c>
      <c r="F74" t="n">
        <v>27.9106</v>
      </c>
    </row>
    <row r="75">
      <c r="A75" t="n">
        <v>346446</v>
      </c>
      <c r="B75" t="n">
        <v>19.6545</v>
      </c>
      <c r="C75" t="n">
        <v>17.7851</v>
      </c>
      <c r="D75" t="n">
        <v>39.2937</v>
      </c>
      <c r="E75" t="n">
        <v>14.5322</v>
      </c>
      <c r="F75" t="n">
        <v>27.688</v>
      </c>
    </row>
    <row r="76">
      <c r="A76" t="n">
        <v>363734</v>
      </c>
      <c r="B76" t="n">
        <v>19.1117</v>
      </c>
      <c r="C76" t="n">
        <v>17.6475</v>
      </c>
      <c r="D76" t="n">
        <v>39.1885</v>
      </c>
      <c r="E76" t="n">
        <v>14.2043</v>
      </c>
      <c r="F76" t="n">
        <v>27.3518</v>
      </c>
    </row>
    <row r="77">
      <c r="A77" t="n">
        <v>381886</v>
      </c>
      <c r="B77" t="n">
        <v>18.5259</v>
      </c>
      <c r="C77" t="n">
        <v>17.5907</v>
      </c>
      <c r="D77" t="n">
        <v>39.2069</v>
      </c>
      <c r="E77" t="n">
        <v>18.6975</v>
      </c>
      <c r="F77" t="n">
        <v>31.387</v>
      </c>
    </row>
    <row r="78">
      <c r="A78" t="n">
        <v>400945</v>
      </c>
      <c r="B78" t="n">
        <v>17.9251</v>
      </c>
      <c r="C78" t="n">
        <v>17.4362</v>
      </c>
      <c r="D78" t="n">
        <v>47.3572</v>
      </c>
      <c r="E78" t="n">
        <v>18.2541</v>
      </c>
      <c r="F78" t="n">
        <v>30.984</v>
      </c>
    </row>
    <row r="79">
      <c r="A79" t="n">
        <v>420956</v>
      </c>
      <c r="B79" t="n">
        <v>17.2001</v>
      </c>
      <c r="C79" t="n">
        <v>19.2845</v>
      </c>
      <c r="D79" t="n">
        <v>46.9229</v>
      </c>
      <c r="E79" t="n">
        <v>17.68</v>
      </c>
      <c r="F79" t="n">
        <v>30.7074</v>
      </c>
    </row>
    <row r="80">
      <c r="A80" t="n">
        <v>441967</v>
      </c>
      <c r="B80" t="n">
        <v>16.3688</v>
      </c>
      <c r="C80" t="n">
        <v>19.0521</v>
      </c>
      <c r="D80" t="n">
        <v>46.5649</v>
      </c>
      <c r="E80" t="n">
        <v>17.3109</v>
      </c>
      <c r="F80" t="n">
        <v>30.382</v>
      </c>
    </row>
    <row r="81">
      <c r="A81" t="n">
        <v>464028</v>
      </c>
      <c r="B81" t="n">
        <v>23.7595</v>
      </c>
      <c r="C81" t="n">
        <v>18.8728</v>
      </c>
      <c r="D81" t="n">
        <v>45.9313</v>
      </c>
      <c r="E81" t="n">
        <v>16.9701</v>
      </c>
      <c r="F81" t="n">
        <v>30.0499</v>
      </c>
    </row>
    <row r="82">
      <c r="A82" t="n">
        <v>487192</v>
      </c>
      <c r="B82" t="n">
        <v>23.3606</v>
      </c>
      <c r="C82" t="n">
        <v>18.7207</v>
      </c>
      <c r="D82" t="n">
        <v>45.4811</v>
      </c>
      <c r="E82" t="n">
        <v>16.6642</v>
      </c>
      <c r="F82" t="n">
        <v>29.7483</v>
      </c>
    </row>
    <row r="83">
      <c r="A83" t="n">
        <v>511514</v>
      </c>
      <c r="B83" t="n">
        <v>22.8952</v>
      </c>
      <c r="C83" t="n">
        <v>18.573</v>
      </c>
      <c r="D83" t="n">
        <v>43.5274</v>
      </c>
      <c r="E83" t="n">
        <v>16.3748</v>
      </c>
      <c r="F83" t="n">
        <v>29.5024</v>
      </c>
    </row>
    <row r="84">
      <c r="A84" t="n">
        <v>537052</v>
      </c>
      <c r="B84" t="n">
        <v>22.454</v>
      </c>
      <c r="C84" t="n">
        <v>18.4244</v>
      </c>
      <c r="D84" t="n">
        <v>44.694</v>
      </c>
      <c r="E84" t="n">
        <v>16.0531</v>
      </c>
      <c r="F84" t="n">
        <v>29.1381</v>
      </c>
    </row>
    <row r="85">
      <c r="A85" t="n">
        <v>563866</v>
      </c>
      <c r="B85" t="n">
        <v>21.9229</v>
      </c>
      <c r="C85" t="n">
        <v>18.2217</v>
      </c>
      <c r="D85" t="n">
        <v>44.6341</v>
      </c>
      <c r="E85" t="n">
        <v>15.7743</v>
      </c>
      <c r="F85" t="n">
        <v>28.8243</v>
      </c>
    </row>
    <row r="86">
      <c r="A86" t="n">
        <v>592020</v>
      </c>
      <c r="B86" t="n">
        <v>21.4036</v>
      </c>
      <c r="C86" t="n">
        <v>18.1374</v>
      </c>
      <c r="D86" t="n">
        <v>43.8357</v>
      </c>
      <c r="E86" t="n">
        <v>15.4763</v>
      </c>
      <c r="F86" t="n">
        <v>28.5724</v>
      </c>
    </row>
    <row r="87">
      <c r="A87" t="n">
        <v>621581</v>
      </c>
      <c r="B87" t="n">
        <v>20.8999</v>
      </c>
      <c r="C87" t="n">
        <v>17.9862</v>
      </c>
      <c r="D87" t="n">
        <v>43.6464</v>
      </c>
      <c r="E87" t="n">
        <v>15.1755</v>
      </c>
      <c r="F87" t="n">
        <v>28.2908</v>
      </c>
    </row>
    <row r="88">
      <c r="A88" t="n">
        <v>652620</v>
      </c>
      <c r="B88" t="n">
        <v>20.3475</v>
      </c>
      <c r="C88" t="n">
        <v>17.8887</v>
      </c>
      <c r="D88" t="n">
        <v>43.4408</v>
      </c>
      <c r="E88" t="n">
        <v>14.9156</v>
      </c>
      <c r="F88" t="n">
        <v>27.9918</v>
      </c>
    </row>
    <row r="89">
      <c r="A89" t="n">
        <v>685210</v>
      </c>
      <c r="B89" t="n">
        <v>19.8278</v>
      </c>
      <c r="C89" t="n">
        <v>17.776</v>
      </c>
      <c r="D89" t="n">
        <v>42.944</v>
      </c>
      <c r="E89" t="n">
        <v>14.6344</v>
      </c>
      <c r="F89" t="n">
        <v>27.6955</v>
      </c>
    </row>
    <row r="90">
      <c r="A90" t="n">
        <v>719429</v>
      </c>
      <c r="B90" t="n">
        <v>19.2881</v>
      </c>
      <c r="C90" t="n">
        <v>17.6889</v>
      </c>
      <c r="D90" t="n">
        <v>43.0939</v>
      </c>
      <c r="E90" t="n">
        <v>14.2939</v>
      </c>
      <c r="F90" t="n">
        <v>27.3579</v>
      </c>
    </row>
    <row r="91">
      <c r="A91" t="n">
        <v>755358</v>
      </c>
      <c r="B91" t="n">
        <v>18.7158</v>
      </c>
      <c r="C91" t="n">
        <v>17.5898</v>
      </c>
      <c r="D91" t="n">
        <v>42.7008</v>
      </c>
      <c r="E91" t="n">
        <v>18.5942</v>
      </c>
      <c r="F91" t="n">
        <v>31.4924</v>
      </c>
    </row>
    <row r="92">
      <c r="A92" t="n">
        <v>793083</v>
      </c>
      <c r="B92" t="n">
        <v>18.0922</v>
      </c>
      <c r="C92" t="n">
        <v>17.4933</v>
      </c>
      <c r="D92" t="n">
        <v>45.7879</v>
      </c>
      <c r="E92" t="n">
        <v>18.174</v>
      </c>
      <c r="F92" t="n">
        <v>31.175</v>
      </c>
    </row>
    <row r="93">
      <c r="A93" t="n">
        <v>832694</v>
      </c>
      <c r="B93" t="n">
        <v>17.3847</v>
      </c>
      <c r="C93" t="n">
        <v>17.4539</v>
      </c>
      <c r="D93" t="n">
        <v>45.3254</v>
      </c>
      <c r="E93" t="n">
        <v>17.7863</v>
      </c>
      <c r="F93" t="n">
        <v>31.2113</v>
      </c>
    </row>
    <row r="94">
      <c r="A94" t="n">
        <v>874285</v>
      </c>
      <c r="B94" t="n">
        <v>16.6255</v>
      </c>
      <c r="C94" t="n">
        <v>19.028</v>
      </c>
      <c r="D94" t="n">
        <v>44.9126</v>
      </c>
      <c r="E94" t="n">
        <v>17.4649</v>
      </c>
      <c r="F94" t="n">
        <v>30.5695</v>
      </c>
    </row>
    <row r="95">
      <c r="A95" t="n">
        <v>917955</v>
      </c>
      <c r="B95" t="n">
        <v>23.8658</v>
      </c>
      <c r="C95" t="n">
        <v>18.8581</v>
      </c>
      <c r="D95" t="n">
        <v>44.3189</v>
      </c>
      <c r="E95" t="n">
        <v>17.0703</v>
      </c>
      <c r="F95" t="n">
        <v>30.2567</v>
      </c>
    </row>
    <row r="96">
      <c r="A96" t="n">
        <v>963808</v>
      </c>
      <c r="B96" t="n">
        <v>23.4667</v>
      </c>
      <c r="C96" t="n">
        <v>18.665</v>
      </c>
      <c r="D96" t="n">
        <v>43.7773</v>
      </c>
      <c r="E96" t="n">
        <v>16.5712</v>
      </c>
      <c r="F96" t="n">
        <v>30.0354</v>
      </c>
    </row>
    <row r="97">
      <c r="A97" t="n">
        <v>1011953</v>
      </c>
      <c r="B97" t="n">
        <v>23.0206</v>
      </c>
      <c r="C97" t="n">
        <v>18.5193</v>
      </c>
      <c r="D97" t="n">
        <v>45.6199</v>
      </c>
      <c r="E97" t="n">
        <v>16.2237</v>
      </c>
      <c r="F97" t="n">
        <v>29.6901</v>
      </c>
    </row>
    <row r="98">
      <c r="A98" t="n">
        <v>1062505</v>
      </c>
      <c r="B98" t="n">
        <v>22.5486</v>
      </c>
      <c r="C98" t="n">
        <v>18.3555</v>
      </c>
      <c r="D98" t="n">
        <v>44.9591</v>
      </c>
      <c r="E98" t="n">
        <v>15.9247</v>
      </c>
      <c r="F98" t="n">
        <v>29.3316</v>
      </c>
    </row>
    <row r="99">
      <c r="A99" t="n">
        <v>1115584</v>
      </c>
      <c r="B99" t="n">
        <v>22.0361</v>
      </c>
      <c r="C99" t="n">
        <v>18.2466</v>
      </c>
      <c r="D99" t="n">
        <v>42.6218</v>
      </c>
      <c r="E99" t="n">
        <v>15.6274</v>
      </c>
      <c r="F99" t="n">
        <v>29.0247</v>
      </c>
    </row>
    <row r="100">
      <c r="A100" t="n">
        <v>1171316</v>
      </c>
      <c r="B100" t="n">
        <v>21.5198</v>
      </c>
      <c r="C100" t="n">
        <v>18.172</v>
      </c>
      <c r="D100" t="n">
        <v>42.3157</v>
      </c>
      <c r="E100" t="n">
        <v>15.3161</v>
      </c>
      <c r="F100" t="n">
        <v>28.6718</v>
      </c>
    </row>
    <row r="101">
      <c r="A101" t="n">
        <v>1229834</v>
      </c>
      <c r="B101" t="n">
        <v>20.9814</v>
      </c>
      <c r="C101" t="n">
        <v>18.0621</v>
      </c>
      <c r="D101" t="n">
        <v>41.5076</v>
      </c>
      <c r="E101" t="n">
        <v>15.0549</v>
      </c>
      <c r="F101" t="n">
        <v>28.3928</v>
      </c>
    </row>
    <row r="102">
      <c r="A102" t="n">
        <v>1291277</v>
      </c>
      <c r="B102" t="n">
        <v>20.456</v>
      </c>
      <c r="C102" t="n">
        <v>17.9841</v>
      </c>
      <c r="D102" t="n">
        <v>41.4108</v>
      </c>
      <c r="E102" t="n">
        <v>14.7776</v>
      </c>
      <c r="F102" t="n">
        <v>28.1001</v>
      </c>
    </row>
    <row r="103">
      <c r="A103" t="n">
        <v>1355792</v>
      </c>
      <c r="B103" t="n">
        <v>19.9042</v>
      </c>
      <c r="C103" t="n">
        <v>17.8497</v>
      </c>
      <c r="D103" t="n">
        <v>40.8665</v>
      </c>
      <c r="E103" t="n">
        <v>14.5327</v>
      </c>
      <c r="F103" t="n">
        <v>27.8038</v>
      </c>
    </row>
    <row r="104">
      <c r="A104" t="n">
        <v>1423532</v>
      </c>
      <c r="B104" t="n">
        <v>19.4143</v>
      </c>
      <c r="C104" t="n">
        <v>17.7601</v>
      </c>
      <c r="D104" t="n">
        <v>40.8346</v>
      </c>
      <c r="E104" t="n">
        <v>14.2183</v>
      </c>
      <c r="F104" t="n">
        <v>27.4903</v>
      </c>
    </row>
    <row r="105">
      <c r="A105" t="n">
        <v>1494659</v>
      </c>
      <c r="B105" t="n">
        <v>18.8406</v>
      </c>
      <c r="C105" t="n">
        <v>17.649</v>
      </c>
      <c r="D105" t="n">
        <v>40.3138</v>
      </c>
      <c r="E105" t="n">
        <v>18.4677</v>
      </c>
      <c r="F105" t="n">
        <v>31.6635</v>
      </c>
    </row>
    <row r="106">
      <c r="A106" t="n">
        <v>1569342</v>
      </c>
      <c r="B106" t="n">
        <v>18.2133</v>
      </c>
      <c r="C106" t="n">
        <v>17.5628</v>
      </c>
      <c r="D106" t="n">
        <v>41.7527</v>
      </c>
      <c r="E106" t="n">
        <v>18.0615</v>
      </c>
      <c r="F106" t="n">
        <v>31.2759</v>
      </c>
    </row>
    <row r="107">
      <c r="A107" t="n">
        <v>1647759</v>
      </c>
      <c r="B107" t="n">
        <v>17.5615</v>
      </c>
      <c r="C107" t="n">
        <v>17.4961</v>
      </c>
      <c r="D107" t="n">
        <v>43.884</v>
      </c>
      <c r="E107" t="n">
        <v>17.7049</v>
      </c>
      <c r="F107" t="n">
        <v>30.8928</v>
      </c>
    </row>
    <row r="108">
      <c r="A108" t="n">
        <v>1730096</v>
      </c>
      <c r="B108" t="n">
        <v>16.8295</v>
      </c>
      <c r="C108" t="n">
        <v>19.1482</v>
      </c>
      <c r="D108" t="n">
        <v>46.0227</v>
      </c>
      <c r="E108" t="n">
        <v>17.3576</v>
      </c>
      <c r="F108" t="n">
        <v>30.5103</v>
      </c>
    </row>
    <row r="109">
      <c r="A109" t="n">
        <v>1816549</v>
      </c>
      <c r="B109" t="n">
        <v>15.9217</v>
      </c>
      <c r="C109" t="n">
        <v>18.9718</v>
      </c>
      <c r="D109" t="n">
        <v>45.2822</v>
      </c>
      <c r="E109" t="n">
        <v>16.963</v>
      </c>
      <c r="F109" t="n">
        <v>30.1969</v>
      </c>
    </row>
    <row r="110">
      <c r="A110" t="n">
        <v>1907324</v>
      </c>
      <c r="B110" t="n">
        <v>23.5563</v>
      </c>
      <c r="C110" t="n">
        <v>18.7328</v>
      </c>
      <c r="D110" t="n">
        <v>44.764</v>
      </c>
      <c r="E110" t="n">
        <v>16.7468</v>
      </c>
      <c r="F110" t="n">
        <v>29.8326</v>
      </c>
    </row>
    <row r="111">
      <c r="A111" t="n">
        <v>2002637</v>
      </c>
      <c r="B111" t="n">
        <v>23.1219</v>
      </c>
      <c r="C111" t="n">
        <v>18.55</v>
      </c>
      <c r="D111" t="n">
        <v>41.5828</v>
      </c>
      <c r="E111" t="n">
        <v>16.3902</v>
      </c>
      <c r="F111" t="n">
        <v>29.5623</v>
      </c>
    </row>
    <row r="112">
      <c r="A112" t="n">
        <v>2102715</v>
      </c>
      <c r="B112" t="n">
        <v>22.6541</v>
      </c>
      <c r="C112" t="n">
        <v>18.389</v>
      </c>
      <c r="D112" t="n">
        <v>41.1329</v>
      </c>
      <c r="E112" t="n">
        <v>16.0674</v>
      </c>
      <c r="F112" t="n">
        <v>29.2662</v>
      </c>
    </row>
    <row r="113">
      <c r="A113" t="n">
        <v>2207796</v>
      </c>
      <c r="B113" t="n">
        <v>22.1518</v>
      </c>
      <c r="C113" t="n">
        <v>18.2725</v>
      </c>
      <c r="D113" t="n">
        <v>43.1692</v>
      </c>
      <c r="E113" t="n">
        <v>15.7525</v>
      </c>
      <c r="F113" t="n">
        <v>28.9689</v>
      </c>
    </row>
    <row r="114">
      <c r="A114" t="n">
        <v>2318131</v>
      </c>
      <c r="B114" t="n">
        <v>21.6252</v>
      </c>
      <c r="C114" t="n">
        <v>18.1218</v>
      </c>
      <c r="D114" t="n">
        <v>42.6895</v>
      </c>
      <c r="E114" t="n">
        <v>15.5649</v>
      </c>
      <c r="F114" t="n">
        <v>28.6987</v>
      </c>
    </row>
    <row r="115">
      <c r="A115" t="n">
        <v>2433982</v>
      </c>
      <c r="B115" t="n">
        <v>21.1008</v>
      </c>
      <c r="C115" t="n">
        <v>17.9827</v>
      </c>
      <c r="D115" t="n">
        <v>42.2063</v>
      </c>
      <c r="E115" t="n">
        <v>15.326</v>
      </c>
      <c r="F115" t="n">
        <v>28.3546</v>
      </c>
    </row>
    <row r="116">
      <c r="A116" t="n">
        <v>2555625</v>
      </c>
      <c r="B116" t="n">
        <v>20.5527</v>
      </c>
      <c r="C116" t="n">
        <v>17.863</v>
      </c>
      <c r="D116" t="n">
        <v>41.9101</v>
      </c>
      <c r="E116" t="n">
        <v>14.8391</v>
      </c>
      <c r="F116" t="n">
        <v>28.1718</v>
      </c>
    </row>
    <row r="117">
      <c r="A117" t="n">
        <v>2683350</v>
      </c>
      <c r="B117" t="n">
        <v>20.0281</v>
      </c>
      <c r="C117" t="n">
        <v>17.7592</v>
      </c>
      <c r="D117" t="n">
        <v>41.4443</v>
      </c>
      <c r="E117" t="n">
        <v>14.562</v>
      </c>
      <c r="F117" t="n">
        <v>27.8342</v>
      </c>
    </row>
    <row r="118">
      <c r="A118" t="n">
        <v>2817461</v>
      </c>
      <c r="B118" t="n">
        <v>19.4961</v>
      </c>
      <c r="C118" t="n">
        <v>17.676</v>
      </c>
      <c r="D118" t="n">
        <v>41.1355</v>
      </c>
      <c r="E118" t="n">
        <v>14.2863</v>
      </c>
      <c r="F118" t="n">
        <v>27.5265</v>
      </c>
    </row>
    <row r="119">
      <c r="A119" t="n">
        <v>2958277</v>
      </c>
      <c r="B119" t="n">
        <v>18.9541</v>
      </c>
      <c r="C119" t="n">
        <v>17.5875</v>
      </c>
      <c r="D119" t="n">
        <v>40.8339</v>
      </c>
      <c r="E119" t="n">
        <v>18.774</v>
      </c>
      <c r="F119" t="n">
        <v>31.7012</v>
      </c>
    </row>
    <row r="120">
      <c r="A120" t="n">
        <v>3106133</v>
      </c>
      <c r="B120" t="n">
        <v>18.3822</v>
      </c>
      <c r="C120" t="n">
        <v>17.5086</v>
      </c>
      <c r="D120" t="n">
        <v>38.7369</v>
      </c>
      <c r="E120" t="n">
        <v>18.379</v>
      </c>
      <c r="F120" t="n">
        <v>31.2214</v>
      </c>
    </row>
    <row r="121">
      <c r="A121" t="n">
        <v>3261381</v>
      </c>
      <c r="B121" t="n">
        <v>17.7588</v>
      </c>
      <c r="C121" t="n">
        <v>17.4083</v>
      </c>
      <c r="D121" t="n">
        <v>48.5315</v>
      </c>
      <c r="E121" t="n">
        <v>17.9855</v>
      </c>
      <c r="F121" t="n">
        <v>30.8446</v>
      </c>
    </row>
    <row r="122">
      <c r="A122" t="n">
        <v>3424391</v>
      </c>
      <c r="B122" t="n">
        <v>16.9531</v>
      </c>
      <c r="C122" t="n">
        <v>19.1165</v>
      </c>
      <c r="D122" t="n">
        <v>48.0599</v>
      </c>
      <c r="E122" t="n">
        <v>17.4537</v>
      </c>
      <c r="F122" t="n">
        <v>30.6726</v>
      </c>
    </row>
    <row r="123">
      <c r="A123" t="n">
        <v>3595551</v>
      </c>
      <c r="B123" t="n">
        <v>16.1147</v>
      </c>
      <c r="C123" t="n">
        <v>18.9807</v>
      </c>
      <c r="D123" t="n">
        <v>45.1822</v>
      </c>
      <c r="E123" t="n">
        <v>17.0965</v>
      </c>
      <c r="F123" t="n">
        <v>30.2621</v>
      </c>
    </row>
    <row r="124">
      <c r="A124" t="n">
        <v>3775269</v>
      </c>
      <c r="B124" t="n">
        <v>23.6332</v>
      </c>
      <c r="C124" t="n">
        <v>18.727</v>
      </c>
      <c r="D124" t="n">
        <v>46.9186</v>
      </c>
      <c r="E124" t="n">
        <v>16.7159</v>
      </c>
      <c r="F124" t="n">
        <v>29.8998</v>
      </c>
    </row>
    <row r="125">
      <c r="A125" t="n">
        <v>3963972</v>
      </c>
      <c r="B125" t="n">
        <v>23.2024</v>
      </c>
      <c r="C125" t="n">
        <v>18.57</v>
      </c>
      <c r="D125" t="n">
        <v>46.3201</v>
      </c>
      <c r="E125" t="n">
        <v>16.4565</v>
      </c>
      <c r="F125" t="n">
        <v>29.5996</v>
      </c>
    </row>
    <row r="126">
      <c r="A126" t="n">
        <v>4162110</v>
      </c>
      <c r="B126" t="n">
        <v>22.7462</v>
      </c>
      <c r="C126" t="n">
        <v>18.4158</v>
      </c>
      <c r="D126" t="n">
        <v>45.8333</v>
      </c>
      <c r="E126" t="n">
        <v>16.0664</v>
      </c>
      <c r="F126" t="n">
        <v>29.3175</v>
      </c>
    </row>
    <row r="127">
      <c r="A127" t="n">
        <v>4370154</v>
      </c>
      <c r="B127" t="n">
        <v>22.2484</v>
      </c>
      <c r="C127" t="n">
        <v>18.3193</v>
      </c>
      <c r="D127" t="n">
        <v>43.3344</v>
      </c>
      <c r="E127" t="n">
        <v>15.7861</v>
      </c>
      <c r="F127" t="n">
        <v>28.9639</v>
      </c>
    </row>
    <row r="128">
      <c r="A128" t="n">
        <v>4588600</v>
      </c>
      <c r="B128" t="n">
        <v>21.7457</v>
      </c>
      <c r="C128" t="n">
        <v>18.1791</v>
      </c>
      <c r="D128" t="n">
        <v>42.8071</v>
      </c>
      <c r="E128" t="n">
        <v>15.4909</v>
      </c>
      <c r="F128" t="n">
        <v>28.6548</v>
      </c>
    </row>
    <row r="129">
      <c r="A129" t="n">
        <v>4817968</v>
      </c>
      <c r="B129" t="n">
        <v>21.198</v>
      </c>
      <c r="C129" t="n">
        <v>17.9994</v>
      </c>
      <c r="D129" t="n">
        <v>42.29</v>
      </c>
      <c r="E129" t="n">
        <v>15.3905</v>
      </c>
      <c r="F129" t="n">
        <v>28.3624</v>
      </c>
    </row>
    <row r="130">
      <c r="A130" t="n">
        <v>5058804</v>
      </c>
      <c r="B130" t="n">
        <v>20.6557</v>
      </c>
      <c r="C130" t="n">
        <v>17.8945</v>
      </c>
      <c r="D130" t="n">
        <v>41.8627</v>
      </c>
      <c r="E130" t="n">
        <v>14.8919</v>
      </c>
      <c r="F130" t="n">
        <v>28.1682</v>
      </c>
    </row>
    <row r="131">
      <c r="A131" t="n">
        <v>5311681</v>
      </c>
      <c r="B131" t="n">
        <v>20.1399</v>
      </c>
      <c r="C131" t="n">
        <v>17.7831</v>
      </c>
      <c r="D131" t="n">
        <v>41.3971</v>
      </c>
      <c r="E131" t="n">
        <v>14.6263</v>
      </c>
      <c r="F131" t="n">
        <v>27.9102</v>
      </c>
    </row>
    <row r="132">
      <c r="A132" t="n">
        <v>5577201</v>
      </c>
      <c r="B132" t="n">
        <v>19.6047</v>
      </c>
      <c r="C132" t="n">
        <v>17.7014</v>
      </c>
      <c r="D132" t="n">
        <v>41.0246</v>
      </c>
      <c r="E132" t="n">
        <v>14.3459</v>
      </c>
      <c r="F132" t="n">
        <v>27.6131</v>
      </c>
    </row>
    <row r="133">
      <c r="A133" t="n">
        <v>5855997</v>
      </c>
      <c r="B133" t="n">
        <v>19.0656</v>
      </c>
      <c r="C133" t="n">
        <v>17.6105</v>
      </c>
      <c r="D133" t="n">
        <v>40.6645</v>
      </c>
      <c r="E133" t="n">
        <v>14.0719</v>
      </c>
      <c r="F133" t="n">
        <v>27.3107</v>
      </c>
    </row>
    <row r="134">
      <c r="A134" t="n">
        <v>6148732</v>
      </c>
      <c r="B134" t="n">
        <v>18.4778</v>
      </c>
      <c r="C134" t="n">
        <v>17.5217</v>
      </c>
      <c r="D134" t="n">
        <v>40.3416</v>
      </c>
      <c r="E134" t="n">
        <v>18.2441</v>
      </c>
      <c r="F134" t="n">
        <v>31.3569</v>
      </c>
    </row>
    <row r="135">
      <c r="A135" t="n">
        <v>6456103</v>
      </c>
      <c r="B135" t="n">
        <v>17.843</v>
      </c>
      <c r="C135" t="n">
        <v>17.4455</v>
      </c>
      <c r="D135" t="n">
        <v>47.0797</v>
      </c>
      <c r="E135" t="n">
        <v>17.8646</v>
      </c>
      <c r="F135" t="n">
        <v>30.9977</v>
      </c>
    </row>
    <row r="136">
      <c r="A136" t="n">
        <v>6778842</v>
      </c>
      <c r="B136" t="n">
        <v>17.1126</v>
      </c>
      <c r="C136" t="n">
        <v>19.1669</v>
      </c>
      <c r="D136" t="n">
        <v>46.5543</v>
      </c>
      <c r="E136" t="n">
        <v>17.5038</v>
      </c>
      <c r="F136" t="n">
        <v>30.6946</v>
      </c>
    </row>
    <row r="137">
      <c r="A137" t="n">
        <v>7117717</v>
      </c>
      <c r="B137" t="n">
        <v>16.33</v>
      </c>
      <c r="C137" t="n">
        <v>18.9765</v>
      </c>
      <c r="D137" t="n">
        <v>48.2321</v>
      </c>
      <c r="E137" t="n">
        <v>17.1198</v>
      </c>
      <c r="F137" t="n">
        <v>30.3723</v>
      </c>
    </row>
    <row r="138">
      <c r="A138" t="n">
        <v>7473535</v>
      </c>
      <c r="B138" t="n">
        <v>23.7228</v>
      </c>
      <c r="C138" t="n">
        <v>18.7758</v>
      </c>
      <c r="D138" t="n">
        <v>47.7796</v>
      </c>
      <c r="E138" t="n">
        <v>16.7676</v>
      </c>
      <c r="F138" t="n">
        <v>30.0673</v>
      </c>
    </row>
    <row r="139">
      <c r="A139" t="n">
        <v>7847143</v>
      </c>
      <c r="B139" t="n">
        <v>23.3578</v>
      </c>
      <c r="C139" t="n">
        <v>18.6164</v>
      </c>
      <c r="D139" t="n">
        <v>46.9264</v>
      </c>
      <c r="E139" t="n">
        <v>16.4779</v>
      </c>
      <c r="F139" t="n">
        <v>29.6829</v>
      </c>
    </row>
    <row r="140">
      <c r="A140" t="n">
        <v>8239431</v>
      </c>
      <c r="B140" t="n">
        <v>22.8425</v>
      </c>
      <c r="C140" t="n">
        <v>18.4668</v>
      </c>
      <c r="D140" t="n">
        <v>43.9429</v>
      </c>
      <c r="E140" t="n">
        <v>16.1163</v>
      </c>
      <c r="F140" t="n">
        <v>29.3647</v>
      </c>
    </row>
    <row r="141">
      <c r="A141" t="n">
        <v>8651333</v>
      </c>
      <c r="B141" t="n">
        <v>22.3534</v>
      </c>
      <c r="C141" t="n">
        <v>18.3158</v>
      </c>
      <c r="D141" t="n">
        <v>45.3858</v>
      </c>
      <c r="E141" t="n">
        <v>15.8099</v>
      </c>
      <c r="F141" t="n">
        <v>29.0581</v>
      </c>
    </row>
    <row r="142">
      <c r="A142" t="n">
        <v>9083830</v>
      </c>
      <c r="B142" t="n">
        <v>21.8473</v>
      </c>
      <c r="C142" t="n">
        <v>18.1723</v>
      </c>
      <c r="D142" t="n">
        <v>44.5307</v>
      </c>
      <c r="E142" t="n">
        <v>15.5086</v>
      </c>
      <c r="F142" t="n">
        <v>28.9013</v>
      </c>
    </row>
    <row r="143">
      <c r="A143" t="n">
        <v>9537951</v>
      </c>
      <c r="B143" t="n">
        <v>21.3047</v>
      </c>
      <c r="C143" t="n">
        <v>18.0671</v>
      </c>
      <c r="D143" t="n">
        <v>44.3149</v>
      </c>
      <c r="E143" t="n">
        <v>15.2087</v>
      </c>
      <c r="F143" t="n">
        <v>28.6618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2025-08-17T10:13:16Z</dcterms:modified>
  <cp:lastModifiedBy>Joaquín López</cp:lastModifiedBy>
</cp:coreProperties>
</file>