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14.1525</v>
                </pt>
                <pt idx="1">
                  <v>13.8265</v>
                </pt>
                <pt idx="2">
                  <v>13.523</v>
                </pt>
                <pt idx="3">
                  <v>13.4676</v>
                </pt>
                <pt idx="4">
                  <v>13.159</v>
                </pt>
                <pt idx="5">
                  <v>13.1479</v>
                </pt>
                <pt idx="6">
                  <v>12.6984</v>
                </pt>
                <pt idx="7">
                  <v>12.3138</v>
                </pt>
                <pt idx="8">
                  <v>16.707</v>
                </pt>
                <pt idx="9">
                  <v>16.472</v>
                </pt>
                <pt idx="10">
                  <v>16.1743</v>
                </pt>
                <pt idx="11">
                  <v>15.822</v>
                </pt>
                <pt idx="12">
                  <v>15.4923</v>
                </pt>
                <pt idx="13">
                  <v>15.2396</v>
                </pt>
                <pt idx="14">
                  <v>15.1086</v>
                </pt>
                <pt idx="15">
                  <v>14.7609</v>
                </pt>
                <pt idx="16">
                  <v>14.4808</v>
                </pt>
                <pt idx="17">
                  <v>14.1795</v>
                </pt>
                <pt idx="18">
                  <v>13.8125</v>
                </pt>
                <pt idx="19">
                  <v>13.7059</v>
                </pt>
                <pt idx="20">
                  <v>13.1152</v>
                </pt>
                <pt idx="21">
                  <v>12.6437</v>
                </pt>
                <pt idx="22">
                  <v>17.3793</v>
                </pt>
                <pt idx="23">
                  <v>17.1628</v>
                </pt>
                <pt idx="24">
                  <v>16.8269</v>
                </pt>
                <pt idx="25">
                  <v>16.491</v>
                </pt>
                <pt idx="26">
                  <v>16.1506</v>
                </pt>
                <pt idx="27">
                  <v>15.8248</v>
                </pt>
                <pt idx="28">
                  <v>15.4822</v>
                </pt>
                <pt idx="29">
                  <v>15.1593</v>
                </pt>
                <pt idx="30">
                  <v>14.8267</v>
                </pt>
                <pt idx="31">
                  <v>14.5299</v>
                </pt>
                <pt idx="32">
                  <v>14.2063</v>
                </pt>
                <pt idx="33">
                  <v>13.9179</v>
                </pt>
                <pt idx="34">
                  <v>13.5209</v>
                </pt>
                <pt idx="35">
                  <v>13.1181</v>
                </pt>
                <pt idx="36">
                  <v>17.4622</v>
                </pt>
                <pt idx="37">
                  <v>17.2062</v>
                </pt>
                <pt idx="38">
                  <v>16.9204</v>
                </pt>
                <pt idx="39">
                  <v>16.5861</v>
                </pt>
                <pt idx="40">
                  <v>16.2456</v>
                </pt>
                <pt idx="41">
                  <v>15.8975</v>
                </pt>
                <pt idx="42">
                  <v>15.5771</v>
                </pt>
                <pt idx="43">
                  <v>15.2218</v>
                </pt>
                <pt idx="44">
                  <v>14.9134</v>
                </pt>
                <pt idx="45">
                  <v>14.6104</v>
                </pt>
                <pt idx="46">
                  <v>14.3253</v>
                </pt>
                <pt idx="47">
                  <v>14.0213</v>
                </pt>
                <pt idx="48">
                  <v>13.6924</v>
                </pt>
                <pt idx="49">
                  <v>13.2762</v>
                </pt>
                <pt idx="50">
                  <v>12.7389</v>
                </pt>
                <pt idx="51">
                  <v>17.3138</v>
                </pt>
                <pt idx="52">
                  <v>17.0268</v>
                </pt>
                <pt idx="53">
                  <v>16.6952</v>
                </pt>
                <pt idx="54">
                  <v>16.3641</v>
                </pt>
                <pt idx="55">
                  <v>16.0183</v>
                </pt>
                <pt idx="56">
                  <v>15.6799</v>
                </pt>
                <pt idx="57">
                  <v>15.3423</v>
                </pt>
                <pt idx="58">
                  <v>15.0461</v>
                </pt>
                <pt idx="59">
                  <v>14.703</v>
                </pt>
                <pt idx="60">
                  <v>14.4049</v>
                </pt>
                <pt idx="61">
                  <v>14.1173</v>
                </pt>
                <pt idx="62">
                  <v>13.813</v>
                </pt>
                <pt idx="63">
                  <v>13.4148</v>
                </pt>
                <pt idx="64">
                  <v>12.897</v>
                </pt>
                <pt idx="65">
                  <v>17.4075</v>
                </pt>
                <pt idx="66">
                  <v>17.098</v>
                </pt>
                <pt idx="67">
                  <v>16.8047</v>
                </pt>
                <pt idx="68">
                  <v>16.4714</v>
                </pt>
                <pt idx="69">
                  <v>16.1299</v>
                </pt>
                <pt idx="70">
                  <v>15.7635</v>
                </pt>
                <pt idx="71">
                  <v>15.4171</v>
                </pt>
                <pt idx="72">
                  <v>15.0741</v>
                </pt>
                <pt idx="73">
                  <v>14.775</v>
                </pt>
                <pt idx="74">
                  <v>14.4674</v>
                </pt>
                <pt idx="75">
                  <v>14.1779</v>
                </pt>
                <pt idx="76">
                  <v>13.8435</v>
                </pt>
                <pt idx="77">
                  <v>13.4729</v>
                </pt>
                <pt idx="78">
                  <v>12.9926</v>
                </pt>
                <pt idx="79">
                  <v>17.5139</v>
                </pt>
                <pt idx="80">
                  <v>17.2497</v>
                </pt>
                <pt idx="81">
                  <v>16.9316</v>
                </pt>
                <pt idx="82">
                  <v>16.5766</v>
                </pt>
                <pt idx="83">
                  <v>16.2056</v>
                </pt>
                <pt idx="84">
                  <v>15.8603</v>
                </pt>
                <pt idx="85">
                  <v>15.5052</v>
                </pt>
                <pt idx="86">
                  <v>15.1678</v>
                </pt>
                <pt idx="87">
                  <v>14.8525</v>
                </pt>
                <pt idx="88">
                  <v>14.5669</v>
                </pt>
                <pt idx="89">
                  <v>14.2229</v>
                </pt>
                <pt idx="90">
                  <v>13.9153</v>
                </pt>
                <pt idx="91">
                  <v>13.5692</v>
                </pt>
                <pt idx="92">
                  <v>13.1556</v>
                </pt>
                <pt idx="93">
                  <v>17.6235</v>
                </pt>
                <pt idx="94">
                  <v>17.3082</v>
                </pt>
                <pt idx="95">
                  <v>16.9981</v>
                </pt>
                <pt idx="96">
                  <v>16.6662</v>
                </pt>
                <pt idx="97">
                  <v>16.287</v>
                </pt>
                <pt idx="98">
                  <v>15.9506</v>
                </pt>
                <pt idx="99">
                  <v>15.5913</v>
                </pt>
                <pt idx="100">
                  <v>15.2456</v>
                </pt>
                <pt idx="101">
                  <v>14.9256</v>
                </pt>
                <pt idx="102">
                  <v>14.6107</v>
                </pt>
                <pt idx="103">
                  <v>14.2864</v>
                </pt>
                <pt idx="104">
                  <v>13.9763</v>
                </pt>
                <pt idx="105">
                  <v>13.6278</v>
                </pt>
                <pt idx="106">
                  <v>13.2008</v>
                </pt>
                <pt idx="107">
                  <v>12.6331</v>
                </pt>
                <pt idx="108">
                  <v>17.3883</v>
                </pt>
                <pt idx="109">
                  <v>17.034</v>
                </pt>
                <pt idx="110">
                  <v>16.709</v>
                </pt>
                <pt idx="111">
                  <v>16.3689</v>
                </pt>
                <pt idx="112">
                  <v>15.9986</v>
                </pt>
                <pt idx="113">
                  <v>15.6903</v>
                </pt>
                <pt idx="114">
                  <v>15.305</v>
                </pt>
                <pt idx="115">
                  <v>14.9875</v>
                </pt>
                <pt idx="116">
                  <v>14.6666</v>
                </pt>
                <pt idx="117">
                  <v>14.3594</v>
                </pt>
                <pt idx="118">
                  <v>14.0302</v>
                </pt>
                <pt idx="119">
                  <v>13.7151</v>
                </pt>
                <pt idx="120">
                  <v>13.3065</v>
                </pt>
                <pt idx="121">
                  <v>12.7706</v>
                </pt>
                <pt idx="122">
                  <v>17.4054</v>
                </pt>
                <pt idx="123">
                  <v>17.1258</v>
                </pt>
                <pt idx="124">
                  <v>16.7968</v>
                </pt>
                <pt idx="125">
                  <v>16.4463</v>
                </pt>
                <pt idx="126">
                  <v>16.0919</v>
                </pt>
                <pt idx="127">
                  <v>15.7115</v>
                </pt>
                <pt idx="128">
                  <v>15.3687</v>
                </pt>
                <pt idx="129">
                  <v>15.0379</v>
                </pt>
                <pt idx="130">
                  <v>14.7183</v>
                </pt>
                <pt idx="131">
                  <v>14.4175</v>
                </pt>
                <pt idx="132">
                  <v>14.0931</v>
                </pt>
                <pt idx="133">
                  <v>13.8134</v>
                </pt>
                <pt idx="134">
                  <v>13.3799</v>
                </pt>
                <pt idx="135">
                  <v>12.9304</v>
                </pt>
                <pt idx="136">
                  <v>17.4911</v>
                </pt>
                <pt idx="137">
                  <v>17.2225</v>
                </pt>
                <pt idx="138">
                  <v>16.8607</v>
                </pt>
                <pt idx="139">
                  <v>16.5414</v>
                </pt>
                <pt idx="140">
                  <v>16.1676</v>
                </pt>
                <pt idx="141">
                  <v>15.8053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14.915</v>
                </pt>
                <pt idx="1">
                  <v>15.0558</v>
                </pt>
                <pt idx="2">
                  <v>15.0996</v>
                </pt>
                <pt idx="3">
                  <v>15.0536</v>
                </pt>
                <pt idx="4">
                  <v>15.1504</v>
                </pt>
                <pt idx="5">
                  <v>15.1958</v>
                </pt>
                <pt idx="6">
                  <v>16.9344</v>
                </pt>
                <pt idx="7">
                  <v>16.8945</v>
                </pt>
                <pt idx="8">
                  <v>16.7534</v>
                </pt>
                <pt idx="9">
                  <v>16.7053</v>
                </pt>
                <pt idx="10">
                  <v>16.6486</v>
                </pt>
                <pt idx="11">
                  <v>16.4608</v>
                </pt>
                <pt idx="12">
                  <v>16.3643</v>
                </pt>
                <pt idx="13">
                  <v>16.3243</v>
                </pt>
                <pt idx="14">
                  <v>16.2557</v>
                </pt>
                <pt idx="15">
                  <v>16.1113</v>
                </pt>
                <pt idx="16">
                  <v>15.9766</v>
                </pt>
                <pt idx="17">
                  <v>16.0638</v>
                </pt>
                <pt idx="18">
                  <v>15.9902</v>
                </pt>
                <pt idx="19">
                  <v>15.7596</v>
                </pt>
                <pt idx="20">
                  <v>17.5631</v>
                </pt>
                <pt idx="21">
                  <v>17.4257</v>
                </pt>
                <pt idx="22">
                  <v>17.2735</v>
                </pt>
                <pt idx="23">
                  <v>17.166</v>
                </pt>
                <pt idx="24">
                  <v>17.0135</v>
                </pt>
                <pt idx="25">
                  <v>16.8913</v>
                </pt>
                <pt idx="26">
                  <v>16.8018</v>
                </pt>
                <pt idx="27">
                  <v>16.7541</v>
                </pt>
                <pt idx="28">
                  <v>16.6275</v>
                </pt>
                <pt idx="29">
                  <v>16.5381</v>
                </pt>
                <pt idx="30">
                  <v>16.4101</v>
                </pt>
                <pt idx="31">
                  <v>16.3626</v>
                </pt>
                <pt idx="32">
                  <v>16.3312</v>
                </pt>
                <pt idx="33">
                  <v>16.2008</v>
                </pt>
                <pt idx="34">
                  <v>16.1407</v>
                </pt>
                <pt idx="35">
                  <v>17.7192</v>
                </pt>
                <pt idx="36">
                  <v>17.589</v>
                </pt>
                <pt idx="37">
                  <v>17.3586</v>
                </pt>
                <pt idx="38">
                  <v>17.2209</v>
                </pt>
                <pt idx="39">
                  <v>17.072</v>
                </pt>
                <pt idx="40">
                  <v>16.9612</v>
                </pt>
                <pt idx="41">
                  <v>16.8477</v>
                </pt>
                <pt idx="42">
                  <v>16.7511</v>
                </pt>
                <pt idx="43">
                  <v>16.6122</v>
                </pt>
                <pt idx="44">
                  <v>16.5289</v>
                </pt>
                <pt idx="45">
                  <v>16.4714</v>
                </pt>
                <pt idx="46">
                  <v>16.3971</v>
                </pt>
                <pt idx="47">
                  <v>16.3126</v>
                </pt>
                <pt idx="48">
                  <v>16.3062</v>
                </pt>
                <pt idx="49">
                  <v>17.8066</v>
                </pt>
                <pt idx="50">
                  <v>17.6272</v>
                </pt>
                <pt idx="51">
                  <v>17.4597</v>
                </pt>
                <pt idx="52">
                  <v>17.3238</v>
                </pt>
                <pt idx="53">
                  <v>17.1634</v>
                </pt>
                <pt idx="54">
                  <v>17.0121</v>
                </pt>
                <pt idx="55">
                  <v>16.91</v>
                </pt>
                <pt idx="56">
                  <v>16.7965</v>
                </pt>
                <pt idx="57">
                  <v>16.7105</v>
                </pt>
                <pt idx="58">
                  <v>16.6051</v>
                </pt>
                <pt idx="59">
                  <v>16.5312</v>
                </pt>
                <pt idx="60">
                  <v>16.4572</v>
                </pt>
                <pt idx="61">
                  <v>16.3741</v>
                </pt>
                <pt idx="62">
                  <v>16.2972</v>
                </pt>
                <pt idx="63">
                  <v>17.8843</v>
                </pt>
                <pt idx="64">
                  <v>17.6638</v>
                </pt>
                <pt idx="65">
                  <v>17.4936</v>
                </pt>
                <pt idx="66">
                  <v>17.3469</v>
                </pt>
                <pt idx="67">
                  <v>17.2222</v>
                </pt>
                <pt idx="68">
                  <v>17.0508</v>
                </pt>
                <pt idx="69">
                  <v>16.9667</v>
                </pt>
                <pt idx="70">
                  <v>16.8365</v>
                </pt>
                <pt idx="71">
                  <v>16.7187</v>
                </pt>
                <pt idx="72">
                  <v>16.6139</v>
                </pt>
                <pt idx="73">
                  <v>16.5443</v>
                </pt>
                <pt idx="74">
                  <v>16.462</v>
                </pt>
                <pt idx="75">
                  <v>16.3866</v>
                </pt>
                <pt idx="76">
                  <v>16.3138</v>
                </pt>
                <pt idx="77">
                  <v>17.9151</v>
                </pt>
                <pt idx="78">
                  <v>17.7619</v>
                </pt>
                <pt idx="79">
                  <v>17.5436</v>
                </pt>
                <pt idx="80">
                  <v>17.3939</v>
                </pt>
                <pt idx="81">
                  <v>17.2515</v>
                </pt>
                <pt idx="82">
                  <v>17.1126</v>
                </pt>
                <pt idx="83">
                  <v>16.9991</v>
                </pt>
                <pt idx="84">
                  <v>16.8941</v>
                </pt>
                <pt idx="85">
                  <v>16.7768</v>
                </pt>
                <pt idx="86">
                  <v>16.675</v>
                </pt>
                <pt idx="87">
                  <v>16.5827</v>
                </pt>
                <pt idx="88">
                  <v>16.507</v>
                </pt>
                <pt idx="89">
                  <v>16.4207</v>
                </pt>
                <pt idx="90">
                  <v>16.3347</v>
                </pt>
                <pt idx="91">
                  <v>16.2785</v>
                </pt>
                <pt idx="92">
                  <v>17.7705</v>
                </pt>
                <pt idx="93">
                  <v>17.5924</v>
                </pt>
                <pt idx="94">
                  <v>17.4306</v>
                </pt>
                <pt idx="95">
                  <v>17.2641</v>
                </pt>
                <pt idx="96">
                  <v>17.1281</v>
                </pt>
                <pt idx="97">
                  <v>16.997</v>
                </pt>
                <pt idx="98">
                  <v>16.9158</v>
                </pt>
                <pt idx="99">
                  <v>16.7742</v>
                </pt>
                <pt idx="100">
                  <v>16.6996</v>
                </pt>
                <pt idx="101">
                  <v>16.5805</v>
                </pt>
                <pt idx="102">
                  <v>16.511</v>
                </pt>
                <pt idx="103">
                  <v>16.4238</v>
                </pt>
                <pt idx="104">
                  <v>16.3245</v>
                </pt>
                <pt idx="105">
                  <v>16.2711</v>
                </pt>
                <pt idx="106">
                  <v>17.7881</v>
                </pt>
                <pt idx="107">
                  <v>17.6176</v>
                </pt>
                <pt idx="108">
                  <v>17.4189</v>
                </pt>
                <pt idx="109">
                  <v>17.2992</v>
                </pt>
                <pt idx="110">
                  <v>17.1217</v>
                </pt>
                <pt idx="111">
                  <v>16.9899</v>
                </pt>
                <pt idx="112">
                  <v>16.8859</v>
                </pt>
                <pt idx="113">
                  <v>16.7903</v>
                </pt>
                <pt idx="114">
                  <v>16.6689</v>
                </pt>
                <pt idx="115">
                  <v>16.5937</v>
                </pt>
                <pt idx="116">
                  <v>16.5155</v>
                </pt>
                <pt idx="117">
                  <v>16.4039</v>
                </pt>
                <pt idx="118">
                  <v>16.3344</v>
                </pt>
                <pt idx="119">
                  <v>16.296</v>
                </pt>
                <pt idx="120">
                  <v>17.7889</v>
                </pt>
                <pt idx="121">
                  <v>17.6327</v>
                </pt>
                <pt idx="122">
                  <v>17.4471</v>
                </pt>
                <pt idx="123">
                  <v>17.2964</v>
                </pt>
                <pt idx="124">
                  <v>17.1808</v>
                </pt>
                <pt idx="125">
                  <v>17.0298</v>
                </pt>
                <pt idx="126">
                  <v>16.8983</v>
                </pt>
                <pt idx="127">
                  <v>16.7766</v>
                </pt>
                <pt idx="128">
                  <v>16.676</v>
                </pt>
                <pt idx="129">
                  <v>16.6228</v>
                </pt>
                <pt idx="130">
                  <v>16.5033</v>
                </pt>
                <pt idx="131">
                  <v>16.4525</v>
                </pt>
                <pt idx="132">
                  <v>16.3538</v>
                </pt>
                <pt idx="133">
                  <v>16.2788</v>
                </pt>
                <pt idx="134">
                  <v>17.8384</v>
                </pt>
                <pt idx="135">
                  <v>17.6507</v>
                </pt>
                <pt idx="136">
                  <v>17.4689</v>
                </pt>
                <pt idx="137">
                  <v>17.3094</v>
                </pt>
                <pt idx="138">
                  <v>17.1718</v>
                </pt>
                <pt idx="139">
                  <v>17.0543</v>
                </pt>
                <pt idx="140">
                  <v>16.9246</v>
                </pt>
                <pt idx="141">
                  <v>16.8218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43.6711</v>
                </pt>
                <pt idx="1">
                  <v>43.4323</v>
                </pt>
                <pt idx="2">
                  <v>43.621</v>
                </pt>
                <pt idx="3">
                  <v>43.7665</v>
                </pt>
                <pt idx="4">
                  <v>43.7939</v>
                </pt>
                <pt idx="5">
                  <v>44.0201</v>
                </pt>
                <pt idx="6">
                  <v>43.9727</v>
                </pt>
                <pt idx="7">
                  <v>44.0559</v>
                </pt>
                <pt idx="8">
                  <v>44.0456</v>
                </pt>
                <pt idx="9">
                  <v>44.0946</v>
                </pt>
                <pt idx="10">
                  <v>44.1844</v>
                </pt>
                <pt idx="11">
                  <v>44.0803</v>
                </pt>
                <pt idx="12">
                  <v>44.203</v>
                </pt>
                <pt idx="13">
                  <v>44.1618</v>
                </pt>
                <pt idx="14">
                  <v>44.3819</v>
                </pt>
                <pt idx="15">
                  <v>44.3205</v>
                </pt>
                <pt idx="16">
                  <v>44.3682</v>
                </pt>
                <pt idx="17">
                  <v>44.4829</v>
                </pt>
                <pt idx="18">
                  <v>44.4168</v>
                </pt>
                <pt idx="19">
                  <v>44.6855</v>
                </pt>
                <pt idx="20">
                  <v>44.7908</v>
                </pt>
                <pt idx="21">
                  <v>44.6638</v>
                </pt>
                <pt idx="22">
                  <v>44.7373</v>
                </pt>
                <pt idx="23">
                  <v>44.761</v>
                </pt>
                <pt idx="24">
                  <v>44.6882</v>
                </pt>
                <pt idx="25">
                  <v>44.7944</v>
                </pt>
                <pt idx="26">
                  <v>44.8044</v>
                </pt>
                <pt idx="27">
                  <v>44.8781</v>
                </pt>
                <pt idx="28">
                  <v>44.8185</v>
                </pt>
                <pt idx="29">
                  <v>44.7925</v>
                </pt>
                <pt idx="30">
                  <v>44.724</v>
                </pt>
                <pt idx="31">
                  <v>44.7761</v>
                </pt>
                <pt idx="32">
                  <v>44.8176</v>
                </pt>
                <pt idx="33">
                  <v>45.2753</v>
                </pt>
                <pt idx="34">
                  <v>45.24</v>
                </pt>
                <pt idx="35">
                  <v>45.1372</v>
                </pt>
                <pt idx="36">
                  <v>45.1665</v>
                </pt>
                <pt idx="37">
                  <v>45.2385</v>
                </pt>
                <pt idx="38">
                  <v>45.1382</v>
                </pt>
                <pt idx="39">
                  <v>45.1758</v>
                </pt>
                <pt idx="40">
                  <v>45.2626</v>
                </pt>
                <pt idx="41">
                  <v>45.0895</v>
                </pt>
                <pt idx="42">
                  <v>45.2942</v>
                </pt>
                <pt idx="43">
                  <v>45.1719</v>
                </pt>
                <pt idx="44">
                  <v>45.0164</v>
                </pt>
                <pt idx="45">
                  <v>45.1144</v>
                </pt>
                <pt idx="46">
                  <v>45.1633</v>
                </pt>
                <pt idx="47">
                  <v>45.2458</v>
                </pt>
                <pt idx="48">
                  <v>45.7083</v>
                </pt>
                <pt idx="49">
                  <v>45.6727</v>
                </pt>
                <pt idx="50">
                  <v>45.6994</v>
                </pt>
                <pt idx="51">
                  <v>45.515</v>
                </pt>
                <pt idx="52">
                  <v>45.4916</v>
                </pt>
                <pt idx="53">
                  <v>45.5716</v>
                </pt>
                <pt idx="54">
                  <v>45.4878</v>
                </pt>
                <pt idx="55">
                  <v>45.6032</v>
                </pt>
                <pt idx="56">
                  <v>45.5881</v>
                </pt>
                <pt idx="57">
                  <v>45.885</v>
                </pt>
                <pt idx="58">
                  <v>46.1056</v>
                </pt>
                <pt idx="59">
                  <v>46.1899</v>
                </pt>
                <pt idx="60">
                  <v>46.7621</v>
                </pt>
                <pt idx="61">
                  <v>47.0952</v>
                </pt>
                <pt idx="62">
                  <v>52.1594</v>
                </pt>
                <pt idx="63">
                  <v>52.6975</v>
                </pt>
                <pt idx="64">
                  <v>53.1604</v>
                </pt>
                <pt idx="65">
                  <v>53.8679</v>
                </pt>
                <pt idx="66">
                  <v>54.2183</v>
                </pt>
                <pt idx="67">
                  <v>54.4806</v>
                </pt>
                <pt idx="68">
                  <v>54.8983</v>
                </pt>
                <pt idx="69">
                  <v>55.3582</v>
                </pt>
                <pt idx="70">
                  <v>55.4465</v>
                </pt>
                <pt idx="71">
                  <v>55.7675</v>
                </pt>
                <pt idx="72">
                  <v>55.8991</v>
                </pt>
                <pt idx="73">
                  <v>56.2563</v>
                </pt>
                <pt idx="74">
                  <v>56.3968</v>
                </pt>
                <pt idx="75">
                  <v>56.664</v>
                </pt>
                <pt idx="76">
                  <v>59.1066</v>
                </pt>
                <pt idx="77">
                  <v>58.7954</v>
                </pt>
                <pt idx="78">
                  <v>58.7451</v>
                </pt>
                <pt idx="79">
                  <v>58.8162</v>
                </pt>
                <pt idx="80">
                  <v>58.8098</v>
                </pt>
                <pt idx="81">
                  <v>59.0143</v>
                </pt>
                <pt idx="82">
                  <v>62.2108</v>
                </pt>
                <pt idx="83">
                  <v>62.2583</v>
                </pt>
                <pt idx="84">
                  <v>62.2481</v>
                </pt>
                <pt idx="85">
                  <v>62.1549</v>
                </pt>
                <pt idx="86">
                  <v>62.2966</v>
                </pt>
                <pt idx="87">
                  <v>62.2749</v>
                </pt>
                <pt idx="88">
                  <v>62.2866</v>
                </pt>
                <pt idx="89">
                  <v>62.2954</v>
                </pt>
                <pt idx="90">
                  <v>62.0771</v>
                </pt>
                <pt idx="91">
                  <v>62.0635</v>
                </pt>
                <pt idx="92">
                  <v>62.0784</v>
                </pt>
                <pt idx="93">
                  <v>62.0903</v>
                </pt>
                <pt idx="94">
                  <v>61.9145</v>
                </pt>
                <pt idx="95">
                  <v>61.9331</v>
                </pt>
                <pt idx="96">
                  <v>61.9505</v>
                </pt>
                <pt idx="97">
                  <v>61.9064</v>
                </pt>
                <pt idx="98">
                  <v>61.9642</v>
                </pt>
                <pt idx="99">
                  <v>61.9124</v>
                </pt>
                <pt idx="100">
                  <v>61.9497</v>
                </pt>
                <pt idx="101">
                  <v>61.9006</v>
                </pt>
                <pt idx="102">
                  <v>61.988</v>
                </pt>
                <pt idx="103">
                  <v>61.9234</v>
                </pt>
                <pt idx="104">
                  <v>61.8468</v>
                </pt>
                <pt idx="105">
                  <v>60.413</v>
                </pt>
                <pt idx="106">
                  <v>60.7308</v>
                </pt>
                <pt idx="107">
                  <v>60.6702</v>
                </pt>
                <pt idx="108">
                  <v>60.707</v>
                </pt>
                <pt idx="109">
                  <v>60.8364</v>
                </pt>
                <pt idx="110">
                  <v>60.8723</v>
                </pt>
                <pt idx="111">
                  <v>60.9131</v>
                </pt>
                <pt idx="112">
                  <v>60.9423</v>
                </pt>
                <pt idx="113">
                  <v>61.0266</v>
                </pt>
                <pt idx="114">
                  <v>61.0162</v>
                </pt>
                <pt idx="115">
                  <v>61.0443</v>
                </pt>
                <pt idx="116">
                  <v>61.2898</v>
                </pt>
                <pt idx="117">
                  <v>61.123</v>
                </pt>
                <pt idx="118">
                  <v>61.2433</v>
                </pt>
                <pt idx="119">
                  <v>62.6908</v>
                </pt>
                <pt idx="120">
                  <v>62.7581</v>
                </pt>
                <pt idx="121">
                  <v>62.4539</v>
                </pt>
                <pt idx="122">
                  <v>62.4273</v>
                </pt>
                <pt idx="123">
                  <v>62.447</v>
                </pt>
                <pt idx="124">
                  <v>62.5253</v>
                </pt>
                <pt idx="125">
                  <v>62.4305</v>
                </pt>
                <pt idx="126">
                  <v>62.3894</v>
                </pt>
                <pt idx="127">
                  <v>62.4152</v>
                </pt>
                <pt idx="128">
                  <v>62.2425</v>
                </pt>
                <pt idx="129">
                  <v>62.3782</v>
                </pt>
                <pt idx="130">
                  <v>62.2736</v>
                </pt>
                <pt idx="131">
                  <v>62.2603</v>
                </pt>
                <pt idx="132">
                  <v>62.1562</v>
                </pt>
                <pt idx="133">
                  <v>63.1723</v>
                </pt>
                <pt idx="134">
                  <v>62.9595</v>
                </pt>
                <pt idx="135">
                  <v>62.9536</v>
                </pt>
                <pt idx="136">
                  <v>62.9386</v>
                </pt>
                <pt idx="137">
                  <v>62.7111</v>
                </pt>
                <pt idx="138">
                  <v>62.8017</v>
                </pt>
                <pt idx="139">
                  <v>62.6456</v>
                </pt>
                <pt idx="140">
                  <v>62.71</v>
                </pt>
                <pt idx="141">
                  <v>62.6706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13.6242</v>
                </pt>
                <pt idx="1">
                  <v>13.5542</v>
                </pt>
                <pt idx="2">
                  <v>13.3022</v>
                </pt>
                <pt idx="3">
                  <v>13.1719</v>
                </pt>
                <pt idx="4">
                  <v>13.0123</v>
                </pt>
                <pt idx="5">
                  <v>12.7756</v>
                </pt>
                <pt idx="6">
                  <v>12.4857</v>
                </pt>
                <pt idx="7">
                  <v>15.6713</v>
                </pt>
                <pt idx="8">
                  <v>15.5998</v>
                </pt>
                <pt idx="9">
                  <v>15.3608</v>
                </pt>
                <pt idx="10">
                  <v>15.2458</v>
                </pt>
                <pt idx="11">
                  <v>14.9659</v>
                </pt>
                <pt idx="12">
                  <v>14.7094</v>
                </pt>
                <pt idx="13">
                  <v>14.5516</v>
                </pt>
                <pt idx="14">
                  <v>14.374</v>
                </pt>
                <pt idx="15">
                  <v>14.1573</v>
                </pt>
                <pt idx="16">
                  <v>14.0174</v>
                </pt>
                <pt idx="17">
                  <v>13.716</v>
                </pt>
                <pt idx="18">
                  <v>13.5447</v>
                </pt>
                <pt idx="19">
                  <v>13.1677</v>
                </pt>
                <pt idx="20">
                  <v>13.0193</v>
                </pt>
                <pt idx="21">
                  <v>15.9818</v>
                </pt>
                <pt idx="22">
                  <v>15.7275</v>
                </pt>
                <pt idx="23">
                  <v>15.5364</v>
                </pt>
                <pt idx="24">
                  <v>15.3677</v>
                </pt>
                <pt idx="25">
                  <v>15.1884</v>
                </pt>
                <pt idx="26">
                  <v>15.0253</v>
                </pt>
                <pt idx="27">
                  <v>14.8368</v>
                </pt>
                <pt idx="28">
                  <v>14.6094</v>
                </pt>
                <pt idx="29">
                  <v>14.4126</v>
                </pt>
                <pt idx="30">
                  <v>14.2064</v>
                </pt>
                <pt idx="31">
                  <v>14.0267</v>
                </pt>
                <pt idx="32">
                  <v>13.7855</v>
                </pt>
                <pt idx="33">
                  <v>13.5204</v>
                </pt>
                <pt idx="34">
                  <v>13.2955</v>
                </pt>
                <pt idx="35">
                  <v>16.4402</v>
                </pt>
                <pt idx="36">
                  <v>16.1897</v>
                </pt>
                <pt idx="37">
                  <v>15.9326</v>
                </pt>
                <pt idx="38">
                  <v>15.7315</v>
                </pt>
                <pt idx="39">
                  <v>15.4253</v>
                </pt>
                <pt idx="40">
                  <v>15.2745</v>
                </pt>
                <pt idx="41">
                  <v>15.0978</v>
                </pt>
                <pt idx="42">
                  <v>14.8944</v>
                </pt>
                <pt idx="43">
                  <v>14.6829</v>
                </pt>
                <pt idx="44">
                  <v>14.5018</v>
                </pt>
                <pt idx="45">
                  <v>14.2642</v>
                </pt>
                <pt idx="46">
                  <v>14.0196</v>
                </pt>
                <pt idx="47">
                  <v>13.8242</v>
                </pt>
                <pt idx="48">
                  <v>13.5724</v>
                </pt>
                <pt idx="49">
                  <v>16.6953</v>
                </pt>
                <pt idx="50">
                  <v>16.402</v>
                </pt>
                <pt idx="51">
                  <v>16.1227</v>
                </pt>
                <pt idx="52">
                  <v>15.8334</v>
                </pt>
                <pt idx="53">
                  <v>15.6371</v>
                </pt>
                <pt idx="54">
                  <v>15.4089</v>
                </pt>
                <pt idx="55">
                  <v>15.1866</v>
                </pt>
                <pt idx="56">
                  <v>15.0239</v>
                </pt>
                <pt idx="57">
                  <v>14.8301</v>
                </pt>
                <pt idx="58">
                  <v>14.6411</v>
                </pt>
                <pt idx="59">
                  <v>14.3999</v>
                </pt>
                <pt idx="60">
                  <v>14.1461</v>
                </pt>
                <pt idx="61">
                  <v>13.9113</v>
                </pt>
                <pt idx="62">
                  <v>13.7092</v>
                </pt>
                <pt idx="63">
                  <v>13.4395</v>
                </pt>
                <pt idx="64">
                  <v>16.5774</v>
                </pt>
                <pt idx="65">
                  <v>16.2684</v>
                </pt>
                <pt idx="66">
                  <v>16.0004</v>
                </pt>
                <pt idx="67">
                  <v>15.817</v>
                </pt>
                <pt idx="68">
                  <v>15.5779</v>
                </pt>
                <pt idx="69">
                  <v>15.3585</v>
                </pt>
                <pt idx="70">
                  <v>15.1499</v>
                </pt>
                <pt idx="71">
                  <v>14.9181</v>
                </pt>
                <pt idx="72">
                  <v>14.6702</v>
                </pt>
                <pt idx="73">
                  <v>14.4769</v>
                </pt>
                <pt idx="74">
                  <v>14.2479</v>
                </pt>
                <pt idx="75">
                  <v>14.0077</v>
                </pt>
                <pt idx="76">
                  <v>13.7651</v>
                </pt>
                <pt idx="77">
                  <v>13.5082</v>
                </pt>
                <pt idx="78">
                  <v>16.655</v>
                </pt>
                <pt idx="79">
                  <v>16.3679</v>
                </pt>
                <pt idx="80">
                  <v>16.139</v>
                </pt>
                <pt idx="81">
                  <v>15.9129</v>
                </pt>
                <pt idx="82">
                  <v>15.6657</v>
                </pt>
                <pt idx="83">
                  <v>15.4107</v>
                </pt>
                <pt idx="84">
                  <v>15.221</v>
                </pt>
                <pt idx="85">
                  <v>14.9985</v>
                </pt>
                <pt idx="86">
                  <v>14.7963</v>
                </pt>
                <pt idx="87">
                  <v>14.5442</v>
                </pt>
                <pt idx="88">
                  <v>14.3171</v>
                </pt>
                <pt idx="89">
                  <v>14.0861</v>
                </pt>
                <pt idx="90">
                  <v>13.8528</v>
                </pt>
                <pt idx="91">
                  <v>13.6291</v>
                </pt>
                <pt idx="92">
                  <v>16.7463</v>
                </pt>
                <pt idx="93">
                  <v>16.4469</v>
                </pt>
                <pt idx="94">
                  <v>16.2016</v>
                </pt>
                <pt idx="95">
                  <v>15.9213</v>
                </pt>
                <pt idx="96">
                  <v>15.7009</v>
                </pt>
                <pt idx="97">
                  <v>15.4806</v>
                </pt>
                <pt idx="98">
                  <v>15.2592</v>
                </pt>
                <pt idx="99">
                  <v>15.071</v>
                </pt>
                <pt idx="100">
                  <v>14.8233</v>
                </pt>
                <pt idx="101">
                  <v>14.576</v>
                </pt>
                <pt idx="102">
                  <v>14.371</v>
                </pt>
                <pt idx="103">
                  <v>14.1488</v>
                </pt>
                <pt idx="104">
                  <v>13.9017</v>
                </pt>
                <pt idx="105">
                  <v>13.6398</v>
                </pt>
                <pt idx="106">
                  <v>16.9378</v>
                </pt>
                <pt idx="107">
                  <v>16.5293</v>
                </pt>
                <pt idx="108">
                  <v>16.2773</v>
                </pt>
                <pt idx="109">
                  <v>16.0174</v>
                </pt>
                <pt idx="110">
                  <v>15.7988</v>
                </pt>
                <pt idx="111">
                  <v>15.5359</v>
                </pt>
                <pt idx="112">
                  <v>15.3344</v>
                </pt>
                <pt idx="113">
                  <v>15.1228</v>
                </pt>
                <pt idx="114">
                  <v>14.8614</v>
                </pt>
                <pt idx="115">
                  <v>14.6471</v>
                </pt>
                <pt idx="116">
                  <v>14.4118</v>
                </pt>
                <pt idx="117">
                  <v>14.1795</v>
                </pt>
                <pt idx="118">
                  <v>13.9153</v>
                </pt>
                <pt idx="119">
                  <v>13.6897</v>
                </pt>
                <pt idx="120">
                  <v>13.4366</v>
                </pt>
                <pt idx="121">
                  <v>16.739</v>
                </pt>
                <pt idx="122">
                  <v>16.5321</v>
                </pt>
                <pt idx="123">
                  <v>16.1051</v>
                </pt>
                <pt idx="124">
                  <v>15.9354</v>
                </pt>
                <pt idx="125">
                  <v>15.6178</v>
                </pt>
                <pt idx="126">
                  <v>15.3751</v>
                </pt>
                <pt idx="127">
                  <v>15.1288</v>
                </pt>
                <pt idx="128">
                  <v>14.9197</v>
                </pt>
                <pt idx="129">
                  <v>14.7457</v>
                </pt>
                <pt idx="130">
                  <v>14.464</v>
                </pt>
                <pt idx="131">
                  <v>14.2275</v>
                </pt>
                <pt idx="132">
                  <v>13.9936</v>
                </pt>
                <pt idx="133">
                  <v>13.745</v>
                </pt>
                <pt idx="134">
                  <v>13.4658</v>
                </pt>
                <pt idx="135">
                  <v>17.1041</v>
                </pt>
                <pt idx="136">
                  <v>16.5583</v>
                </pt>
                <pt idx="137">
                  <v>16.1803</v>
                </pt>
                <pt idx="138">
                  <v>15.9832</v>
                </pt>
                <pt idx="139">
                  <v>15.7262</v>
                </pt>
                <pt idx="140">
                  <v>15.4621</v>
                </pt>
                <pt idx="141">
                  <v>15.2731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34.344</v>
                </pt>
                <pt idx="1">
                  <v>34.3696</v>
                </pt>
                <pt idx="2">
                  <v>34.0415</v>
                </pt>
                <pt idx="3">
                  <v>34.1647</v>
                </pt>
                <pt idx="4">
                  <v>33.8867</v>
                </pt>
                <pt idx="5">
                  <v>33.4888</v>
                </pt>
                <pt idx="6">
                  <v>33.27</v>
                </pt>
                <pt idx="7">
                  <v>36.3985</v>
                </pt>
                <pt idx="8">
                  <v>36.1627</v>
                </pt>
                <pt idx="9">
                  <v>35.9909</v>
                </pt>
                <pt idx="10">
                  <v>35.6846</v>
                </pt>
                <pt idx="11">
                  <v>35.5644</v>
                </pt>
                <pt idx="12">
                  <v>35.9093</v>
                </pt>
                <pt idx="13">
                  <v>35.1271</v>
                </pt>
                <pt idx="14">
                  <v>34.9785</v>
                </pt>
                <pt idx="15">
                  <v>34.7474</v>
                </pt>
                <pt idx="16">
                  <v>34.5544</v>
                </pt>
                <pt idx="17">
                  <v>34.5133</v>
                </pt>
                <pt idx="18">
                  <v>34.2182</v>
                </pt>
                <pt idx="19">
                  <v>33.982</v>
                </pt>
                <pt idx="20">
                  <v>33.6869</v>
                </pt>
                <pt idx="21">
                  <v>36.9171</v>
                </pt>
                <pt idx="22">
                  <v>36.7143</v>
                </pt>
                <pt idx="23">
                  <v>36.5094</v>
                </pt>
                <pt idx="24">
                  <v>36.2847</v>
                </pt>
                <pt idx="25">
                  <v>36.5126</v>
                </pt>
                <pt idx="26">
                  <v>36.1392</v>
                </pt>
                <pt idx="27">
                  <v>35.9238</v>
                </pt>
                <pt idx="28">
                  <v>35.5061</v>
                </pt>
                <pt idx="29">
                  <v>35.215</v>
                </pt>
                <pt idx="30">
                  <v>35.0581</v>
                </pt>
                <pt idx="31">
                  <v>34.9313</v>
                </pt>
                <pt idx="32">
                  <v>34.4943</v>
                </pt>
                <pt idx="33">
                  <v>34.249</v>
                </pt>
                <pt idx="34">
                  <v>34.4689</v>
                </pt>
                <pt idx="35">
                  <v>37.5715</v>
                </pt>
                <pt idx="36">
                  <v>37.1423</v>
                </pt>
                <pt idx="37">
                  <v>36.9244</v>
                </pt>
                <pt idx="38">
                  <v>36.5939</v>
                </pt>
                <pt idx="39">
                  <v>36.3569</v>
                </pt>
                <pt idx="40">
                  <v>36.1199</v>
                </pt>
                <pt idx="41">
                  <v>36.029</v>
                </pt>
                <pt idx="42">
                  <v>35.6586</v>
                </pt>
                <pt idx="43">
                  <v>35.4036</v>
                </pt>
                <pt idx="44">
                  <v>35.1297</v>
                </pt>
                <pt idx="45">
                  <v>34.9654</v>
                </pt>
                <pt idx="46">
                  <v>34.7749</v>
                </pt>
                <pt idx="47">
                  <v>34.5198</v>
                </pt>
                <pt idx="48">
                  <v>34.4198</v>
                </pt>
                <pt idx="49">
                  <v>37.6753</v>
                </pt>
                <pt idx="50">
                  <v>37.4115</v>
                </pt>
                <pt idx="51">
                  <v>37.6511</v>
                </pt>
                <pt idx="52">
                  <v>37.0787</v>
                </pt>
                <pt idx="53">
                  <v>37.2321</v>
                </pt>
                <pt idx="54">
                  <v>36.8835</v>
                </pt>
                <pt idx="55">
                  <v>37.0299</v>
                </pt>
                <pt idx="56">
                  <v>36.6915</v>
                </pt>
                <pt idx="57">
                  <v>36.4082</v>
                </pt>
                <pt idx="58">
                  <v>37.1899</v>
                </pt>
                <pt idx="59">
                  <v>37.5192</v>
                </pt>
                <pt idx="60">
                  <v>37.2383</v>
                </pt>
                <pt idx="61">
                  <v>36.8215</v>
                </pt>
                <pt idx="62">
                  <v>38.2435</v>
                </pt>
                <pt idx="63">
                  <v>38.4956</v>
                </pt>
                <pt idx="64">
                  <v>46.4046</v>
                </pt>
                <pt idx="65">
                  <v>47.1521</v>
                </pt>
                <pt idx="66">
                  <v>47.0942</v>
                </pt>
                <pt idx="67">
                  <v>47.3602</v>
                </pt>
                <pt idx="68">
                  <v>47.315</v>
                </pt>
                <pt idx="69">
                  <v>47.4239</v>
                </pt>
                <pt idx="70">
                  <v>47.0302</v>
                </pt>
                <pt idx="71">
                  <v>46.9017</v>
                </pt>
                <pt idx="72">
                  <v>46.9755</v>
                </pt>
                <pt idx="73">
                  <v>46.4549</v>
                </pt>
                <pt idx="74">
                  <v>46.8079</v>
                </pt>
                <pt idx="75">
                  <v>46.1264</v>
                </pt>
                <pt idx="76">
                  <v>45.9732</v>
                </pt>
                <pt idx="77">
                  <v>45.7045</v>
                </pt>
                <pt idx="78">
                  <v>49.3429</v>
                </pt>
                <pt idx="79">
                  <v>48.8518</v>
                </pt>
                <pt idx="80">
                  <v>48.6154</v>
                </pt>
                <pt idx="81">
                  <v>48.5021</v>
                </pt>
                <pt idx="82">
                  <v>53.0153</v>
                </pt>
                <pt idx="83">
                  <v>52.7661</v>
                </pt>
                <pt idx="84">
                  <v>52.5937</v>
                </pt>
                <pt idx="85">
                  <v>52.3441</v>
                </pt>
                <pt idx="86">
                  <v>52.3484</v>
                </pt>
                <pt idx="87">
                  <v>51.7054</v>
                </pt>
                <pt idx="88">
                  <v>51.568</v>
                </pt>
                <pt idx="89">
                  <v>51.2611</v>
                </pt>
                <pt idx="90">
                  <v>51.1339</v>
                </pt>
                <pt idx="91">
                  <v>51.1218</v>
                </pt>
                <pt idx="92">
                  <v>54.2098</v>
                </pt>
                <pt idx="93">
                  <v>54.0621</v>
                </pt>
                <pt idx="94">
                  <v>53.9046</v>
                </pt>
                <pt idx="95">
                  <v>53.4568</v>
                </pt>
                <pt idx="96">
                  <v>53.1317</v>
                </pt>
                <pt idx="97">
                  <v>53.0255</v>
                </pt>
                <pt idx="98">
                  <v>52.753</v>
                </pt>
                <pt idx="99">
                  <v>52.5134</v>
                </pt>
                <pt idx="100">
                  <v>52.1812</v>
                </pt>
                <pt idx="101">
                  <v>51.9209</v>
                </pt>
                <pt idx="102">
                  <v>51.5988</v>
                </pt>
                <pt idx="103">
                  <v>51.4633</v>
                </pt>
                <pt idx="104">
                  <v>51.1613</v>
                </pt>
                <pt idx="105">
                  <v>50.8586</v>
                </pt>
                <pt idx="106">
                  <v>54.4185</v>
                </pt>
                <pt idx="107">
                  <v>54.0143</v>
                </pt>
                <pt idx="108">
                  <v>53.7266</v>
                </pt>
                <pt idx="109">
                  <v>53.2762</v>
                </pt>
                <pt idx="110">
                  <v>53.1533</v>
                </pt>
                <pt idx="111">
                  <v>53.0615</v>
                </pt>
                <pt idx="112">
                  <v>52.5145</v>
                </pt>
                <pt idx="113">
                  <v>52.3038</v>
                </pt>
                <pt idx="114">
                  <v>52.2092</v>
                </pt>
                <pt idx="115">
                  <v>51.9332</v>
                </pt>
                <pt idx="116">
                  <v>51.6891</v>
                </pt>
                <pt idx="117">
                  <v>51.4233</v>
                </pt>
                <pt idx="118">
                  <v>51.204</v>
                </pt>
                <pt idx="119">
                  <v>50.9748</v>
                </pt>
                <pt idx="120">
                  <v>50.5822</v>
                </pt>
                <pt idx="121">
                  <v>54.0295</v>
                </pt>
                <pt idx="122">
                  <v>53.8254</v>
                </pt>
                <pt idx="123">
                  <v>53.3988</v>
                </pt>
                <pt idx="124">
                  <v>53.0228</v>
                </pt>
                <pt idx="125">
                  <v>52.9502</v>
                </pt>
                <pt idx="126">
                  <v>52.7074</v>
                </pt>
                <pt idx="127">
                  <v>52.3868</v>
                </pt>
                <pt idx="128">
                  <v>52.1447</v>
                </pt>
                <pt idx="129">
                  <v>51.9771</v>
                </pt>
                <pt idx="130">
                  <v>51.7791</v>
                </pt>
                <pt idx="131">
                  <v>51.477</v>
                </pt>
                <pt idx="132">
                  <v>51.2101</v>
                </pt>
                <pt idx="133">
                  <v>51.0083</v>
                </pt>
                <pt idx="134">
                  <v>50.6911</v>
                </pt>
                <pt idx="135">
                  <v>54.1795</v>
                </pt>
                <pt idx="136">
                  <v>53.6919</v>
                </pt>
                <pt idx="137">
                  <v>53.2956</v>
                </pt>
                <pt idx="138">
                  <v>53.3794</v>
                </pt>
                <pt idx="139">
                  <v>52.7874</v>
                </pt>
                <pt idx="140">
                  <v>52.6411</v>
                </pt>
                <pt idx="141">
                  <v>52.453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14.4659</v>
      </c>
      <c r="C2" t="n">
        <v>14.965</v>
      </c>
      <c r="D2" t="n">
        <v>41.9022</v>
      </c>
      <c r="E2" t="n">
        <v>14.206</v>
      </c>
      <c r="F2" t="n">
        <v>35.4925</v>
      </c>
    </row>
    <row r="3">
      <c r="A3" t="n">
        <v>10500</v>
      </c>
      <c r="B3" t="n">
        <v>14.2069</v>
      </c>
      <c r="C3" t="n">
        <v>15.0842</v>
      </c>
      <c r="D3" t="n">
        <v>41.8772</v>
      </c>
      <c r="E3" t="n">
        <v>14.1933</v>
      </c>
      <c r="F3" t="n">
        <v>35.2062</v>
      </c>
    </row>
    <row r="4">
      <c r="A4" t="n">
        <v>11025</v>
      </c>
      <c r="B4" t="n">
        <v>13.9149</v>
      </c>
      <c r="C4" t="n">
        <v>15.2279</v>
      </c>
      <c r="D4" t="n">
        <v>41.9761</v>
      </c>
      <c r="E4" t="n">
        <v>13.7872</v>
      </c>
      <c r="F4" t="n">
        <v>34.7132</v>
      </c>
    </row>
    <row r="5">
      <c r="A5" t="n">
        <v>11576</v>
      </c>
      <c r="B5" t="n">
        <v>13.8436</v>
      </c>
      <c r="C5" t="n">
        <v>15.1516</v>
      </c>
      <c r="D5" t="n">
        <v>41.8558</v>
      </c>
      <c r="E5" t="n">
        <v>17.1391</v>
      </c>
      <c r="F5" t="n">
        <v>38.7587</v>
      </c>
    </row>
    <row r="6">
      <c r="A6" t="n">
        <v>12154</v>
      </c>
      <c r="B6" t="n">
        <v>13.6487</v>
      </c>
      <c r="C6" t="n">
        <v>15.1823</v>
      </c>
      <c r="D6" t="n">
        <v>41.7723</v>
      </c>
      <c r="E6" t="n">
        <v>18.2444</v>
      </c>
      <c r="F6" t="n">
        <v>38.6594</v>
      </c>
    </row>
    <row r="7">
      <c r="A7" t="n">
        <v>12760</v>
      </c>
      <c r="B7" t="n">
        <v>13.1501</v>
      </c>
      <c r="C7" t="n">
        <v>15.1471</v>
      </c>
      <c r="D7" t="n">
        <v>42.6817</v>
      </c>
      <c r="E7" t="n">
        <v>20.8631</v>
      </c>
      <c r="F7" t="n">
        <v>38.5999</v>
      </c>
    </row>
    <row r="8">
      <c r="A8" t="n">
        <v>13396</v>
      </c>
      <c r="B8" t="n">
        <v>12.746</v>
      </c>
      <c r="C8" t="n">
        <v>17.0098</v>
      </c>
      <c r="D8" t="n">
        <v>42.7704</v>
      </c>
      <c r="E8" t="n">
        <v>20.1757</v>
      </c>
      <c r="F8" t="n">
        <v>38.0241</v>
      </c>
    </row>
    <row r="9">
      <c r="A9" t="n">
        <v>14063</v>
      </c>
      <c r="B9" t="n">
        <v>12.466</v>
      </c>
      <c r="C9" t="n">
        <v>16.8808</v>
      </c>
      <c r="D9" t="n">
        <v>42.7327</v>
      </c>
      <c r="E9" t="n">
        <v>16.4007</v>
      </c>
      <c r="F9" t="n">
        <v>38.0336</v>
      </c>
    </row>
    <row r="10">
      <c r="A10" t="n">
        <v>14763</v>
      </c>
      <c r="B10" t="n">
        <v>17.2087</v>
      </c>
      <c r="C10" t="n">
        <v>16.7283</v>
      </c>
      <c r="D10" t="n">
        <v>42.6679</v>
      </c>
      <c r="E10" t="n">
        <v>16.1671</v>
      </c>
      <c r="F10" t="n">
        <v>37.7541</v>
      </c>
    </row>
    <row r="11">
      <c r="A11" t="n">
        <v>15498</v>
      </c>
      <c r="B11" t="n">
        <v>16.9668</v>
      </c>
      <c r="C11" t="n">
        <v>16.7216</v>
      </c>
      <c r="D11" t="n">
        <v>42.6282</v>
      </c>
      <c r="E11" t="n">
        <v>15.9581</v>
      </c>
      <c r="F11" t="n">
        <v>37.489</v>
      </c>
    </row>
    <row r="12">
      <c r="A12" t="n">
        <v>16269</v>
      </c>
      <c r="B12" t="n">
        <v>16.5975</v>
      </c>
      <c r="C12" t="n">
        <v>16.686</v>
      </c>
      <c r="D12" t="n">
        <v>42.6182</v>
      </c>
      <c r="E12" t="n">
        <v>15.7488</v>
      </c>
      <c r="F12" t="n">
        <v>36.9015</v>
      </c>
    </row>
    <row r="13">
      <c r="A13" t="n">
        <v>17078</v>
      </c>
      <c r="B13" t="n">
        <v>16.3083</v>
      </c>
      <c r="C13" t="n">
        <v>16.5262</v>
      </c>
      <c r="D13" t="n">
        <v>42.6156</v>
      </c>
      <c r="E13" t="n">
        <v>15.541</v>
      </c>
      <c r="F13" t="n">
        <v>36.8016</v>
      </c>
    </row>
    <row r="14">
      <c r="A14" t="n">
        <v>17927</v>
      </c>
      <c r="B14" t="n">
        <v>15.92</v>
      </c>
      <c r="C14" t="n">
        <v>16.4987</v>
      </c>
      <c r="D14" t="n">
        <v>42.6644</v>
      </c>
      <c r="E14" t="n">
        <v>15.3554</v>
      </c>
      <c r="F14" t="n">
        <v>36.7308</v>
      </c>
    </row>
    <row r="15">
      <c r="A15" t="n">
        <v>18818</v>
      </c>
      <c r="B15" t="n">
        <v>15.6269</v>
      </c>
      <c r="C15" t="n">
        <v>16.3931</v>
      </c>
      <c r="D15" t="n">
        <v>42.6132</v>
      </c>
      <c r="E15" t="n">
        <v>15.1684</v>
      </c>
      <c r="F15" t="n">
        <v>36.2953</v>
      </c>
    </row>
    <row r="16">
      <c r="A16" t="n">
        <v>19753</v>
      </c>
      <c r="B16" t="n">
        <v>15.2871</v>
      </c>
      <c r="C16" t="n">
        <v>16.3855</v>
      </c>
      <c r="D16" t="n">
        <v>42.6589</v>
      </c>
      <c r="E16" t="n">
        <v>14.8915</v>
      </c>
      <c r="F16" t="n">
        <v>36.0453</v>
      </c>
    </row>
    <row r="17">
      <c r="A17" t="n">
        <v>20734</v>
      </c>
      <c r="B17" t="n">
        <v>15.0721</v>
      </c>
      <c r="C17" t="n">
        <v>16.1891</v>
      </c>
      <c r="D17" t="n">
        <v>42.5132</v>
      </c>
      <c r="E17" t="n">
        <v>14.7284</v>
      </c>
      <c r="F17" t="n">
        <v>35.8858</v>
      </c>
    </row>
    <row r="18">
      <c r="A18" t="n">
        <v>21764</v>
      </c>
      <c r="B18" t="n">
        <v>14.6493</v>
      </c>
      <c r="C18" t="n">
        <v>16.1354</v>
      </c>
      <c r="D18" t="n">
        <v>42.4572</v>
      </c>
      <c r="E18" t="n">
        <v>14.5836</v>
      </c>
      <c r="F18" t="n">
        <v>35.4344</v>
      </c>
    </row>
    <row r="19">
      <c r="A19" t="n">
        <v>22845</v>
      </c>
      <c r="B19" t="n">
        <v>14.3393</v>
      </c>
      <c r="C19" t="n">
        <v>16.1085</v>
      </c>
      <c r="D19" t="n">
        <v>42.6252</v>
      </c>
      <c r="E19" t="n">
        <v>14.2965</v>
      </c>
      <c r="F19" t="n">
        <v>35.1211</v>
      </c>
    </row>
    <row r="20">
      <c r="A20" t="n">
        <v>23980</v>
      </c>
      <c r="B20" t="n">
        <v>14.0636</v>
      </c>
      <c r="C20" t="n">
        <v>16.0621</v>
      </c>
      <c r="D20" t="n">
        <v>42.5345</v>
      </c>
      <c r="E20" t="n">
        <v>17.4508</v>
      </c>
      <c r="F20" t="n">
        <v>39.2403</v>
      </c>
    </row>
    <row r="21">
      <c r="A21" t="n">
        <v>25171</v>
      </c>
      <c r="B21" t="n">
        <v>13.6669</v>
      </c>
      <c r="C21" t="n">
        <v>15.8953</v>
      </c>
      <c r="D21" t="n">
        <v>43.4307</v>
      </c>
      <c r="E21" t="n">
        <v>17.0646</v>
      </c>
      <c r="F21" t="n">
        <v>38.9628</v>
      </c>
    </row>
    <row r="22">
      <c r="A22" t="n">
        <v>26421</v>
      </c>
      <c r="B22" t="n">
        <v>13.3503</v>
      </c>
      <c r="C22" t="n">
        <v>17.6407</v>
      </c>
      <c r="D22" t="n">
        <v>43.5361</v>
      </c>
      <c r="E22" t="n">
        <v>16.999</v>
      </c>
      <c r="F22" t="n">
        <v>38.6097</v>
      </c>
    </row>
    <row r="23">
      <c r="A23" t="n">
        <v>27733</v>
      </c>
      <c r="B23" t="n">
        <v>12.8041</v>
      </c>
      <c r="C23" t="n">
        <v>17.4722</v>
      </c>
      <c r="D23" t="n">
        <v>43.3691</v>
      </c>
      <c r="E23" t="n">
        <v>16.6915</v>
      </c>
      <c r="F23" t="n">
        <v>38.2777</v>
      </c>
    </row>
    <row r="24">
      <c r="A24" t="n">
        <v>29110</v>
      </c>
      <c r="B24" t="n">
        <v>17.4881</v>
      </c>
      <c r="C24" t="n">
        <v>17.3016</v>
      </c>
      <c r="D24" t="n">
        <v>43.2773</v>
      </c>
      <c r="E24" t="n">
        <v>16.4115</v>
      </c>
      <c r="F24" t="n">
        <v>38.0553</v>
      </c>
    </row>
    <row r="25">
      <c r="A25" t="n">
        <v>30555</v>
      </c>
      <c r="B25" t="n">
        <v>17.1722</v>
      </c>
      <c r="C25" t="n">
        <v>17.2097</v>
      </c>
      <c r="D25" t="n">
        <v>43.168</v>
      </c>
      <c r="E25" t="n">
        <v>16.1952</v>
      </c>
      <c r="F25" t="n">
        <v>38.1478</v>
      </c>
    </row>
    <row r="26">
      <c r="A26" t="n">
        <v>32072</v>
      </c>
      <c r="B26" t="n">
        <v>16.827</v>
      </c>
      <c r="C26" t="n">
        <v>17.067</v>
      </c>
      <c r="D26" t="n">
        <v>43.2093</v>
      </c>
      <c r="E26" t="n">
        <v>15.9374</v>
      </c>
      <c r="F26" t="n">
        <v>37.5455</v>
      </c>
    </row>
    <row r="27">
      <c r="A27" t="n">
        <v>33664</v>
      </c>
      <c r="B27" t="n">
        <v>16.4727</v>
      </c>
      <c r="C27" t="n">
        <v>16.9598</v>
      </c>
      <c r="D27" t="n">
        <v>43.1044</v>
      </c>
      <c r="E27" t="n">
        <v>15.7456</v>
      </c>
      <c r="F27" t="n">
        <v>37.2142</v>
      </c>
    </row>
    <row r="28">
      <c r="A28" t="n">
        <v>35335</v>
      </c>
      <c r="B28" t="n">
        <v>16.1229</v>
      </c>
      <c r="C28" t="n">
        <v>16.8414</v>
      </c>
      <c r="D28" t="n">
        <v>43.226</v>
      </c>
      <c r="E28" t="n">
        <v>15.5887</v>
      </c>
      <c r="F28" t="n">
        <v>37.1351</v>
      </c>
    </row>
    <row r="29">
      <c r="A29" t="n">
        <v>37089</v>
      </c>
      <c r="B29" t="n">
        <v>15.7774</v>
      </c>
      <c r="C29" t="n">
        <v>16.7164</v>
      </c>
      <c r="D29" t="n">
        <v>43.0768</v>
      </c>
      <c r="E29" t="n">
        <v>15.4091</v>
      </c>
      <c r="F29" t="n">
        <v>36.6958</v>
      </c>
    </row>
    <row r="30">
      <c r="A30" t="n">
        <v>38930</v>
      </c>
      <c r="B30" t="n">
        <v>15.4339</v>
      </c>
      <c r="C30" t="n">
        <v>16.6648</v>
      </c>
      <c r="D30" t="n">
        <v>43.1042</v>
      </c>
      <c r="E30" t="n">
        <v>15.1704</v>
      </c>
      <c r="F30" t="n">
        <v>36.3374</v>
      </c>
    </row>
    <row r="31">
      <c r="A31" t="n">
        <v>40863</v>
      </c>
      <c r="B31" t="n">
        <v>15.1395</v>
      </c>
      <c r="C31" t="n">
        <v>16.572</v>
      </c>
      <c r="D31" t="n">
        <v>42.9298</v>
      </c>
      <c r="E31" t="n">
        <v>14.9768</v>
      </c>
      <c r="F31" t="n">
        <v>36.0205</v>
      </c>
    </row>
    <row r="32">
      <c r="A32" t="n">
        <v>42892</v>
      </c>
      <c r="B32" t="n">
        <v>14.8007</v>
      </c>
      <c r="C32" t="n">
        <v>16.5408</v>
      </c>
      <c r="D32" t="n">
        <v>42.9661</v>
      </c>
      <c r="E32" t="n">
        <v>14.7973</v>
      </c>
      <c r="F32" t="n">
        <v>35.8517</v>
      </c>
    </row>
    <row r="33">
      <c r="A33" t="n">
        <v>45022</v>
      </c>
      <c r="B33" t="n">
        <v>14.5362</v>
      </c>
      <c r="C33" t="n">
        <v>16.4125</v>
      </c>
      <c r="D33" t="n">
        <v>42.8684</v>
      </c>
      <c r="E33" t="n">
        <v>14.552</v>
      </c>
      <c r="F33" t="n">
        <v>35.6193</v>
      </c>
    </row>
    <row r="34">
      <c r="A34" t="n">
        <v>47258</v>
      </c>
      <c r="B34" t="n">
        <v>14.2523</v>
      </c>
      <c r="C34" t="n">
        <v>16.3586</v>
      </c>
      <c r="D34" t="n">
        <v>42.8503</v>
      </c>
      <c r="E34" t="n">
        <v>18.1611</v>
      </c>
      <c r="F34" t="n">
        <v>39.8052</v>
      </c>
    </row>
    <row r="35">
      <c r="A35" t="n">
        <v>49605</v>
      </c>
      <c r="B35" t="n">
        <v>13.9282</v>
      </c>
      <c r="C35" t="n">
        <v>16.2932</v>
      </c>
      <c r="D35" t="n">
        <v>43.8584</v>
      </c>
      <c r="E35" t="n">
        <v>17.753</v>
      </c>
      <c r="F35" t="n">
        <v>39.6633</v>
      </c>
    </row>
    <row r="36">
      <c r="A36" t="n">
        <v>52069</v>
      </c>
      <c r="B36" t="n">
        <v>13.6003</v>
      </c>
      <c r="C36" t="n">
        <v>16.2121</v>
      </c>
      <c r="D36" t="n">
        <v>43.7752</v>
      </c>
      <c r="E36" t="n">
        <v>17.4646</v>
      </c>
      <c r="F36" t="n">
        <v>39.0185</v>
      </c>
    </row>
    <row r="37">
      <c r="A37" t="n">
        <v>54656</v>
      </c>
      <c r="B37" t="n">
        <v>13.1977</v>
      </c>
      <c r="C37" t="n">
        <v>17.7407</v>
      </c>
      <c r="D37" t="n">
        <v>43.8489</v>
      </c>
      <c r="E37" t="n">
        <v>17.0966</v>
      </c>
      <c r="F37" t="n">
        <v>38.9816</v>
      </c>
    </row>
    <row r="38">
      <c r="A38" t="n">
        <v>57372</v>
      </c>
      <c r="B38" t="n">
        <v>17.6101</v>
      </c>
      <c r="C38" t="n">
        <v>17.5786</v>
      </c>
      <c r="D38" t="n">
        <v>43.6775</v>
      </c>
      <c r="E38" t="n">
        <v>16.7392</v>
      </c>
      <c r="F38" t="n">
        <v>38.4977</v>
      </c>
    </row>
    <row r="39">
      <c r="A39" t="n">
        <v>60223</v>
      </c>
      <c r="B39" t="n">
        <v>17.3278</v>
      </c>
      <c r="C39" t="n">
        <v>17.4475</v>
      </c>
      <c r="D39" t="n">
        <v>43.6618</v>
      </c>
      <c r="E39" t="n">
        <v>16.4968</v>
      </c>
      <c r="F39" t="n">
        <v>37.9104</v>
      </c>
    </row>
    <row r="40">
      <c r="A40" t="n">
        <v>63216</v>
      </c>
      <c r="B40" t="n">
        <v>17.017</v>
      </c>
      <c r="C40" t="n">
        <v>17.3337</v>
      </c>
      <c r="D40" t="n">
        <v>43.6694</v>
      </c>
      <c r="E40" t="n">
        <v>16.2887</v>
      </c>
      <c r="F40" t="n">
        <v>37.6119</v>
      </c>
    </row>
    <row r="41">
      <c r="A41" t="n">
        <v>66358</v>
      </c>
      <c r="B41" t="n">
        <v>16.6871</v>
      </c>
      <c r="C41" t="n">
        <v>17.1528</v>
      </c>
      <c r="D41" t="n">
        <v>43.6143</v>
      </c>
      <c r="E41" t="n">
        <v>16.0162</v>
      </c>
      <c r="F41" t="n">
        <v>37.4924</v>
      </c>
    </row>
    <row r="42">
      <c r="A42" t="n">
        <v>69657</v>
      </c>
      <c r="B42" t="n">
        <v>16.333</v>
      </c>
      <c r="C42" t="n">
        <v>17.0035</v>
      </c>
      <c r="D42" t="n">
        <v>43.499</v>
      </c>
      <c r="E42" t="n">
        <v>15.7854</v>
      </c>
      <c r="F42" t="n">
        <v>37.8148</v>
      </c>
    </row>
    <row r="43">
      <c r="A43" t="n">
        <v>73120</v>
      </c>
      <c r="B43" t="n">
        <v>15.9786</v>
      </c>
      <c r="C43" t="n">
        <v>16.9102</v>
      </c>
      <c r="D43" t="n">
        <v>43.5976</v>
      </c>
      <c r="E43" t="n">
        <v>15.6373</v>
      </c>
      <c r="F43" t="n">
        <v>36.9825</v>
      </c>
    </row>
    <row r="44">
      <c r="A44" t="n">
        <v>76756</v>
      </c>
      <c r="B44" t="n">
        <v>15.6045</v>
      </c>
      <c r="C44" t="n">
        <v>16.8133</v>
      </c>
      <c r="D44" t="n">
        <v>43.4917</v>
      </c>
      <c r="E44" t="n">
        <v>15.4583</v>
      </c>
      <c r="F44" t="n">
        <v>36.7213</v>
      </c>
    </row>
    <row r="45">
      <c r="A45" t="n">
        <v>80573</v>
      </c>
      <c r="B45" t="n">
        <v>15.2646</v>
      </c>
      <c r="C45" t="n">
        <v>16.7053</v>
      </c>
      <c r="D45" t="n">
        <v>43.3788</v>
      </c>
      <c r="E45" t="n">
        <v>15.2706</v>
      </c>
      <c r="F45" t="n">
        <v>36.6544</v>
      </c>
    </row>
    <row r="46">
      <c r="A46" t="n">
        <v>84580</v>
      </c>
      <c r="B46" t="n">
        <v>14.9547</v>
      </c>
      <c r="C46" t="n">
        <v>16.6071</v>
      </c>
      <c r="D46" t="n">
        <v>43.2488</v>
      </c>
      <c r="E46" t="n">
        <v>15.0173</v>
      </c>
      <c r="F46" t="n">
        <v>36.1252</v>
      </c>
    </row>
    <row r="47">
      <c r="A47" t="n">
        <v>88787</v>
      </c>
      <c r="B47" t="n">
        <v>14.6286</v>
      </c>
      <c r="C47" t="n">
        <v>16.5601</v>
      </c>
      <c r="D47" t="n">
        <v>43.1992</v>
      </c>
      <c r="E47" t="n">
        <v>14.8447</v>
      </c>
      <c r="F47" t="n">
        <v>35.6584</v>
      </c>
    </row>
    <row r="48">
      <c r="A48" t="n">
        <v>93204</v>
      </c>
      <c r="B48" t="n">
        <v>14.3669</v>
      </c>
      <c r="C48" t="n">
        <v>16.4807</v>
      </c>
      <c r="D48" t="n">
        <v>43.1435</v>
      </c>
      <c r="E48" t="n">
        <v>18.4067</v>
      </c>
      <c r="F48" t="n">
        <v>39.9456</v>
      </c>
    </row>
    <row r="49">
      <c r="A49" t="n">
        <v>97841</v>
      </c>
      <c r="B49" t="n">
        <v>14.0613</v>
      </c>
      <c r="C49" t="n">
        <v>16.3888</v>
      </c>
      <c r="D49" t="n">
        <v>43.1122</v>
      </c>
      <c r="E49" t="n">
        <v>17.9532</v>
      </c>
      <c r="F49" t="n">
        <v>39.5621</v>
      </c>
    </row>
    <row r="50">
      <c r="A50" t="n">
        <v>102709</v>
      </c>
      <c r="B50" t="n">
        <v>13.7331</v>
      </c>
      <c r="C50" t="n">
        <v>16.3566</v>
      </c>
      <c r="D50" t="n">
        <v>44.1334</v>
      </c>
      <c r="E50" t="n">
        <v>17.63</v>
      </c>
      <c r="F50" t="n">
        <v>39.4424</v>
      </c>
    </row>
    <row r="51">
      <c r="A51" t="n">
        <v>107820</v>
      </c>
      <c r="B51" t="n">
        <v>13.3434</v>
      </c>
      <c r="C51" t="n">
        <v>17.8436</v>
      </c>
      <c r="D51" t="n">
        <v>44.0669</v>
      </c>
      <c r="E51" t="n">
        <v>17.2722</v>
      </c>
      <c r="F51" t="n">
        <v>39.2715</v>
      </c>
    </row>
    <row r="52">
      <c r="A52" t="n">
        <v>113186</v>
      </c>
      <c r="B52" t="n">
        <v>12.8256</v>
      </c>
      <c r="C52" t="n">
        <v>17.6771</v>
      </c>
      <c r="D52" t="n">
        <v>44.0552</v>
      </c>
      <c r="E52" t="n">
        <v>16.9895</v>
      </c>
      <c r="F52" t="n">
        <v>38.6116</v>
      </c>
    </row>
    <row r="53">
      <c r="A53" t="n">
        <v>118820</v>
      </c>
      <c r="B53" t="n">
        <v>17.4107</v>
      </c>
      <c r="C53" t="n">
        <v>17.4864</v>
      </c>
      <c r="D53" t="n">
        <v>43.9431</v>
      </c>
      <c r="E53" t="n">
        <v>16.7116</v>
      </c>
      <c r="F53" t="n">
        <v>38.5483</v>
      </c>
    </row>
    <row r="54">
      <c r="A54" t="n">
        <v>124735</v>
      </c>
      <c r="B54" t="n">
        <v>17.1137</v>
      </c>
      <c r="C54" t="n">
        <v>17.3633</v>
      </c>
      <c r="D54" t="n">
        <v>43.8332</v>
      </c>
      <c r="E54" t="n">
        <v>16.462</v>
      </c>
      <c r="F54" t="n">
        <v>38.2121</v>
      </c>
    </row>
    <row r="55">
      <c r="A55" t="n">
        <v>130945</v>
      </c>
      <c r="B55" t="n">
        <v>16.7748</v>
      </c>
      <c r="C55" t="n">
        <v>17.2589</v>
      </c>
      <c r="D55" t="n">
        <v>43.8298</v>
      </c>
      <c r="E55" t="n">
        <v>16.2255</v>
      </c>
      <c r="F55" t="n">
        <v>37.8028</v>
      </c>
    </row>
    <row r="56">
      <c r="A56" t="n">
        <v>137465</v>
      </c>
      <c r="B56" t="n">
        <v>16.4207</v>
      </c>
      <c r="C56" t="n">
        <v>17.0899</v>
      </c>
      <c r="D56" t="n">
        <v>43.7276</v>
      </c>
      <c r="E56" t="n">
        <v>15.9918</v>
      </c>
      <c r="F56" t="n">
        <v>38.6301</v>
      </c>
    </row>
    <row r="57">
      <c r="A57" t="n">
        <v>144311</v>
      </c>
      <c r="B57" t="n">
        <v>16.0508</v>
      </c>
      <c r="C57" t="n">
        <v>17.0093</v>
      </c>
      <c r="D57" t="n">
        <v>44.0155</v>
      </c>
      <c r="E57" t="n">
        <v>15.7855</v>
      </c>
      <c r="F57" t="n">
        <v>38.1388</v>
      </c>
    </row>
    <row r="58">
      <c r="A58" t="n">
        <v>151499</v>
      </c>
      <c r="B58" t="n">
        <v>15.6971</v>
      </c>
      <c r="C58" t="n">
        <v>16.8703</v>
      </c>
      <c r="D58" t="n">
        <v>43.7424</v>
      </c>
      <c r="E58" t="n">
        <v>15.5398</v>
      </c>
      <c r="F58" t="n">
        <v>38.3535</v>
      </c>
    </row>
    <row r="59">
      <c r="A59" t="n">
        <v>159046</v>
      </c>
      <c r="B59" t="n">
        <v>15.34</v>
      </c>
      <c r="C59" t="n">
        <v>16.7766</v>
      </c>
      <c r="D59" t="n">
        <v>44.497</v>
      </c>
      <c r="E59" t="n">
        <v>15.3561</v>
      </c>
      <c r="F59" t="n">
        <v>37.6277</v>
      </c>
    </row>
    <row r="60">
      <c r="A60" t="n">
        <v>166970</v>
      </c>
      <c r="B60" t="n">
        <v>15.0322</v>
      </c>
      <c r="C60" t="n">
        <v>16.6945</v>
      </c>
      <c r="D60" t="n">
        <v>44.375</v>
      </c>
      <c r="E60" t="n">
        <v>15.2367</v>
      </c>
      <c r="F60" t="n">
        <v>37.1763</v>
      </c>
    </row>
    <row r="61">
      <c r="A61" t="n">
        <v>175290</v>
      </c>
      <c r="B61" t="n">
        <v>14.7317</v>
      </c>
      <c r="C61" t="n">
        <v>16.6029</v>
      </c>
      <c r="D61" t="n">
        <v>44.4467</v>
      </c>
      <c r="E61" t="n">
        <v>14.9702</v>
      </c>
      <c r="F61" t="n">
        <v>37.6119</v>
      </c>
    </row>
    <row r="62">
      <c r="A62" t="n">
        <v>184026</v>
      </c>
      <c r="B62" t="n">
        <v>14.4742</v>
      </c>
      <c r="C62" t="n">
        <v>16.5565</v>
      </c>
      <c r="D62" t="n">
        <v>44.8122</v>
      </c>
      <c r="E62" t="n">
        <v>14.6966</v>
      </c>
      <c r="F62" t="n">
        <v>37.5713</v>
      </c>
    </row>
    <row r="63">
      <c r="A63" t="n">
        <v>193198</v>
      </c>
      <c r="B63" t="n">
        <v>14.1456</v>
      </c>
      <c r="C63" t="n">
        <v>16.4888</v>
      </c>
      <c r="D63" t="n">
        <v>44.8872</v>
      </c>
      <c r="E63" t="n">
        <v>18.2386</v>
      </c>
      <c r="F63" t="n">
        <v>46.1628</v>
      </c>
    </row>
    <row r="64">
      <c r="A64" t="n">
        <v>202828</v>
      </c>
      <c r="B64" t="n">
        <v>13.8442</v>
      </c>
      <c r="C64" t="n">
        <v>16.4087</v>
      </c>
      <c r="D64" t="n">
        <v>49.7851</v>
      </c>
      <c r="E64" t="n">
        <v>17.8593</v>
      </c>
      <c r="F64" t="n">
        <v>46.2104</v>
      </c>
    </row>
    <row r="65">
      <c r="A65" t="n">
        <v>212939</v>
      </c>
      <c r="B65" t="n">
        <v>13.4498</v>
      </c>
      <c r="C65" t="n">
        <v>17.8774</v>
      </c>
      <c r="D65" t="n">
        <v>50.85</v>
      </c>
      <c r="E65" t="n">
        <v>17.9831</v>
      </c>
      <c r="F65" t="n">
        <v>46.9122</v>
      </c>
    </row>
    <row r="66">
      <c r="A66" t="n">
        <v>223555</v>
      </c>
      <c r="B66" t="n">
        <v>12.9911</v>
      </c>
      <c r="C66" t="n">
        <v>17.698</v>
      </c>
      <c r="D66" t="n">
        <v>51.3087</v>
      </c>
      <c r="E66" t="n">
        <v>17.1831</v>
      </c>
      <c r="F66" t="n">
        <v>47.5795</v>
      </c>
    </row>
    <row r="67">
      <c r="A67" t="n">
        <v>234701</v>
      </c>
      <c r="B67" t="n">
        <v>17.5493</v>
      </c>
      <c r="C67" t="n">
        <v>17.5436</v>
      </c>
      <c r="D67" t="n">
        <v>52.0085</v>
      </c>
      <c r="E67" t="n">
        <v>16.9462</v>
      </c>
      <c r="F67" t="n">
        <v>47.8106</v>
      </c>
    </row>
    <row r="68">
      <c r="A68" t="n">
        <v>246404</v>
      </c>
      <c r="B68" t="n">
        <v>17.2357</v>
      </c>
      <c r="C68" t="n">
        <v>17.4024</v>
      </c>
      <c r="D68" t="n">
        <v>52.3264</v>
      </c>
      <c r="E68" t="n">
        <v>16.6963</v>
      </c>
      <c r="F68" t="n">
        <v>48.2157</v>
      </c>
    </row>
    <row r="69">
      <c r="A69" t="n">
        <v>258692</v>
      </c>
      <c r="B69" t="n">
        <v>16.902</v>
      </c>
      <c r="C69" t="n">
        <v>17.2928</v>
      </c>
      <c r="D69" t="n">
        <v>52.8449</v>
      </c>
      <c r="E69" t="n">
        <v>16.4375</v>
      </c>
      <c r="F69" t="n">
        <v>48.1946</v>
      </c>
    </row>
    <row r="70">
      <c r="A70" t="n">
        <v>271594</v>
      </c>
      <c r="B70" t="n">
        <v>16.5306</v>
      </c>
      <c r="C70" t="n">
        <v>17.1619</v>
      </c>
      <c r="D70" t="n">
        <v>52.9038</v>
      </c>
      <c r="E70" t="n">
        <v>16.1809</v>
      </c>
      <c r="F70" t="n">
        <v>48.3388</v>
      </c>
    </row>
    <row r="71">
      <c r="A71" t="n">
        <v>285141</v>
      </c>
      <c r="B71" t="n">
        <v>16.1614</v>
      </c>
      <c r="C71" t="n">
        <v>17.0488</v>
      </c>
      <c r="D71" t="n">
        <v>53.5046</v>
      </c>
      <c r="E71" t="n">
        <v>15.933</v>
      </c>
      <c r="F71" t="n">
        <v>48.1802</v>
      </c>
    </row>
    <row r="72">
      <c r="A72" t="n">
        <v>299365</v>
      </c>
      <c r="B72" t="n">
        <v>15.785</v>
      </c>
      <c r="C72" t="n">
        <v>16.9311</v>
      </c>
      <c r="D72" t="n">
        <v>53.2633</v>
      </c>
      <c r="E72" t="n">
        <v>15.7656</v>
      </c>
      <c r="F72" t="n">
        <v>47.8712</v>
      </c>
    </row>
    <row r="73">
      <c r="A73" t="n">
        <v>314300</v>
      </c>
      <c r="B73" t="n">
        <v>15.4333</v>
      </c>
      <c r="C73" t="n">
        <v>16.844</v>
      </c>
      <c r="D73" t="n">
        <v>53.8714</v>
      </c>
      <c r="E73" t="n">
        <v>15.5171</v>
      </c>
      <c r="F73" t="n">
        <v>47.7985</v>
      </c>
    </row>
    <row r="74">
      <c r="A74" t="n">
        <v>329981</v>
      </c>
      <c r="B74" t="n">
        <v>15.1013</v>
      </c>
      <c r="C74" t="n">
        <v>16.7396</v>
      </c>
      <c r="D74" t="n">
        <v>53.9402</v>
      </c>
      <c r="E74" t="n">
        <v>15.2793</v>
      </c>
      <c r="F74" t="n">
        <v>47.5395</v>
      </c>
    </row>
    <row r="75">
      <c r="A75" t="n">
        <v>346446</v>
      </c>
      <c r="B75" t="n">
        <v>14.79</v>
      </c>
      <c r="C75" t="n">
        <v>16.6701</v>
      </c>
      <c r="D75" t="n">
        <v>54.2162</v>
      </c>
      <c r="E75" t="n">
        <v>15.0702</v>
      </c>
      <c r="F75" t="n">
        <v>47.5063</v>
      </c>
    </row>
    <row r="76">
      <c r="A76" t="n">
        <v>363734</v>
      </c>
      <c r="B76" t="n">
        <v>14.4978</v>
      </c>
      <c r="C76" t="n">
        <v>16.5796</v>
      </c>
      <c r="D76" t="n">
        <v>54.2414</v>
      </c>
      <c r="E76" t="n">
        <v>14.8192</v>
      </c>
      <c r="F76" t="n">
        <v>47.0102</v>
      </c>
    </row>
    <row r="77">
      <c r="A77" t="n">
        <v>381886</v>
      </c>
      <c r="B77" t="n">
        <v>14.1958</v>
      </c>
      <c r="C77" t="n">
        <v>16.5199</v>
      </c>
      <c r="D77" t="n">
        <v>54.601</v>
      </c>
      <c r="E77" t="n">
        <v>19.8348</v>
      </c>
      <c r="F77" t="n">
        <v>51.286</v>
      </c>
    </row>
    <row r="78">
      <c r="A78" t="n">
        <v>400945</v>
      </c>
      <c r="B78" t="n">
        <v>13.866</v>
      </c>
      <c r="C78" t="n">
        <v>16.4251</v>
      </c>
      <c r="D78" t="n">
        <v>57.5006</v>
      </c>
      <c r="E78" t="n">
        <v>18.8821</v>
      </c>
      <c r="F78" t="n">
        <v>51.2259</v>
      </c>
    </row>
    <row r="79">
      <c r="A79" t="n">
        <v>420956</v>
      </c>
      <c r="B79" t="n">
        <v>13.5463</v>
      </c>
      <c r="C79" t="n">
        <v>17.9648</v>
      </c>
      <c r="D79" t="n">
        <v>57.2601</v>
      </c>
      <c r="E79" t="n">
        <v>17.8726</v>
      </c>
      <c r="F79" t="n">
        <v>50.7227</v>
      </c>
    </row>
    <row r="80">
      <c r="A80" t="n">
        <v>441967</v>
      </c>
      <c r="B80" t="n">
        <v>13.1314</v>
      </c>
      <c r="C80" t="n">
        <v>17.769</v>
      </c>
      <c r="D80" t="n">
        <v>57.4485</v>
      </c>
      <c r="E80" t="n">
        <v>17.4398</v>
      </c>
      <c r="F80" t="n">
        <v>50.3519</v>
      </c>
    </row>
    <row r="81">
      <c r="A81" t="n">
        <v>464028</v>
      </c>
      <c r="B81" t="n">
        <v>17.6634</v>
      </c>
      <c r="C81" t="n">
        <v>17.6177</v>
      </c>
      <c r="D81" t="n">
        <v>57.2397</v>
      </c>
      <c r="E81" t="n">
        <v>17.0754</v>
      </c>
      <c r="F81" t="n">
        <v>50.0645</v>
      </c>
    </row>
    <row r="82">
      <c r="A82" t="n">
        <v>487192</v>
      </c>
      <c r="B82" t="n">
        <v>17.3459</v>
      </c>
      <c r="C82" t="n">
        <v>17.4645</v>
      </c>
      <c r="D82" t="n">
        <v>57.371</v>
      </c>
      <c r="E82" t="n">
        <v>16.8426</v>
      </c>
      <c r="F82" t="n">
        <v>49.88</v>
      </c>
    </row>
    <row r="83">
      <c r="A83" t="n">
        <v>511514</v>
      </c>
      <c r="B83" t="n">
        <v>17.0017</v>
      </c>
      <c r="C83" t="n">
        <v>17.3394</v>
      </c>
      <c r="D83" t="n">
        <v>57.3333</v>
      </c>
      <c r="E83" t="n">
        <v>16.5047</v>
      </c>
      <c r="F83" t="n">
        <v>49.5362</v>
      </c>
    </row>
    <row r="84">
      <c r="A84" t="n">
        <v>537052</v>
      </c>
      <c r="B84" t="n">
        <v>16.6289</v>
      </c>
      <c r="C84" t="n">
        <v>17.2104</v>
      </c>
      <c r="D84" t="n">
        <v>60.8434</v>
      </c>
      <c r="E84" t="n">
        <v>16.2774</v>
      </c>
      <c r="F84" t="n">
        <v>53.934</v>
      </c>
    </row>
    <row r="85">
      <c r="A85" t="n">
        <v>563866</v>
      </c>
      <c r="B85" t="n">
        <v>16.2713</v>
      </c>
      <c r="C85" t="n">
        <v>17.0786</v>
      </c>
      <c r="D85" t="n">
        <v>60.7889</v>
      </c>
      <c r="E85" t="n">
        <v>16.0244</v>
      </c>
      <c r="F85" t="n">
        <v>53.7502</v>
      </c>
    </row>
    <row r="86">
      <c r="A86" t="n">
        <v>592020</v>
      </c>
      <c r="B86" t="n">
        <v>15.901</v>
      </c>
      <c r="C86" t="n">
        <v>16.9752</v>
      </c>
      <c r="D86" t="n">
        <v>61.0762</v>
      </c>
      <c r="E86" t="n">
        <v>15.7957</v>
      </c>
      <c r="F86" t="n">
        <v>53.4819</v>
      </c>
    </row>
    <row r="87">
      <c r="A87" t="n">
        <v>621581</v>
      </c>
      <c r="B87" t="n">
        <v>15.5351</v>
      </c>
      <c r="C87" t="n">
        <v>16.8899</v>
      </c>
      <c r="D87" t="n">
        <v>60.8725</v>
      </c>
      <c r="E87" t="n">
        <v>15.5513</v>
      </c>
      <c r="F87" t="n">
        <v>53.0716</v>
      </c>
    </row>
    <row r="88">
      <c r="A88" t="n">
        <v>652620</v>
      </c>
      <c r="B88" t="n">
        <v>15.1957</v>
      </c>
      <c r="C88" t="n">
        <v>16.7737</v>
      </c>
      <c r="D88" t="n">
        <v>60.8224</v>
      </c>
      <c r="E88" t="n">
        <v>15.3452</v>
      </c>
      <c r="F88" t="n">
        <v>53.0163</v>
      </c>
    </row>
    <row r="89">
      <c r="A89" t="n">
        <v>685210</v>
      </c>
      <c r="B89" t="n">
        <v>14.8707</v>
      </c>
      <c r="C89" t="n">
        <v>16.6788</v>
      </c>
      <c r="D89" t="n">
        <v>60.9644</v>
      </c>
      <c r="E89" t="n">
        <v>15.1085</v>
      </c>
      <c r="F89" t="n">
        <v>52.5048</v>
      </c>
    </row>
    <row r="90">
      <c r="A90" t="n">
        <v>719429</v>
      </c>
      <c r="B90" t="n">
        <v>14.5663</v>
      </c>
      <c r="C90" t="n">
        <v>16.5936</v>
      </c>
      <c r="D90" t="n">
        <v>60.792</v>
      </c>
      <c r="E90" t="n">
        <v>14.9071</v>
      </c>
      <c r="F90" t="n">
        <v>52.3044</v>
      </c>
    </row>
    <row r="91">
      <c r="A91" t="n">
        <v>755358</v>
      </c>
      <c r="B91" t="n">
        <v>14.2486</v>
      </c>
      <c r="C91" t="n">
        <v>16.5054</v>
      </c>
      <c r="D91" t="n">
        <v>60.9437</v>
      </c>
      <c r="E91" t="n">
        <v>21.2862</v>
      </c>
      <c r="F91" t="n">
        <v>56.2023</v>
      </c>
    </row>
    <row r="92">
      <c r="A92" t="n">
        <v>793083</v>
      </c>
      <c r="B92" t="n">
        <v>13.9899</v>
      </c>
      <c r="C92" t="n">
        <v>16.4284</v>
      </c>
      <c r="D92" t="n">
        <v>60.9285</v>
      </c>
      <c r="E92" t="n">
        <v>19.8649</v>
      </c>
      <c r="F92" t="n">
        <v>55.9386</v>
      </c>
    </row>
    <row r="93">
      <c r="A93" t="n">
        <v>832694</v>
      </c>
      <c r="B93" t="n">
        <v>13.5742</v>
      </c>
      <c r="C93" t="n">
        <v>16.3786</v>
      </c>
      <c r="D93" t="n">
        <v>60.7256</v>
      </c>
      <c r="E93" t="n">
        <v>20.5603</v>
      </c>
      <c r="F93" t="n">
        <v>55.9991</v>
      </c>
    </row>
    <row r="94">
      <c r="A94" t="n">
        <v>874285</v>
      </c>
      <c r="B94" t="n">
        <v>13.1742</v>
      </c>
      <c r="C94" t="n">
        <v>17.8094</v>
      </c>
      <c r="D94" t="n">
        <v>61.0642</v>
      </c>
      <c r="E94" t="n">
        <v>19.2432</v>
      </c>
      <c r="F94" t="n">
        <v>55.5897</v>
      </c>
    </row>
    <row r="95">
      <c r="A95" t="n">
        <v>917955</v>
      </c>
      <c r="B95" t="n">
        <v>17.725</v>
      </c>
      <c r="C95" t="n">
        <v>17.6486</v>
      </c>
      <c r="D95" t="n">
        <v>60.9573</v>
      </c>
      <c r="E95" t="n">
        <v>17.8295</v>
      </c>
      <c r="F95" t="n">
        <v>55.2563</v>
      </c>
    </row>
    <row r="96">
      <c r="A96" t="n">
        <v>963808</v>
      </c>
      <c r="B96" t="n">
        <v>17.4028</v>
      </c>
      <c r="C96" t="n">
        <v>17.5009</v>
      </c>
      <c r="D96" t="n">
        <v>60.7378</v>
      </c>
      <c r="E96" t="n">
        <v>17.6385</v>
      </c>
      <c r="F96" t="n">
        <v>54.9767</v>
      </c>
    </row>
    <row r="97">
      <c r="A97" t="n">
        <v>1011953</v>
      </c>
      <c r="B97" t="n">
        <v>17.064</v>
      </c>
      <c r="C97" t="n">
        <v>17.3569</v>
      </c>
      <c r="D97" t="n">
        <v>60.6052</v>
      </c>
      <c r="E97" t="n">
        <v>16.595</v>
      </c>
      <c r="F97" t="n">
        <v>54.4092</v>
      </c>
    </row>
    <row r="98">
      <c r="A98" t="n">
        <v>1062505</v>
      </c>
      <c r="B98" t="n">
        <v>16.712</v>
      </c>
      <c r="C98" t="n">
        <v>17.2507</v>
      </c>
      <c r="D98" t="n">
        <v>60.5393</v>
      </c>
      <c r="E98" t="n">
        <v>16.7284</v>
      </c>
      <c r="F98" t="n">
        <v>54.1404</v>
      </c>
    </row>
    <row r="99">
      <c r="A99" t="n">
        <v>1115584</v>
      </c>
      <c r="B99" t="n">
        <v>16.3434</v>
      </c>
      <c r="C99" t="n">
        <v>17.0942</v>
      </c>
      <c r="D99" t="n">
        <v>60.6513</v>
      </c>
      <c r="E99" t="n">
        <v>16.0978</v>
      </c>
      <c r="F99" t="n">
        <v>53.9667</v>
      </c>
    </row>
    <row r="100">
      <c r="A100" t="n">
        <v>1171316</v>
      </c>
      <c r="B100" t="n">
        <v>15.9634</v>
      </c>
      <c r="C100" t="n">
        <v>16.9972</v>
      </c>
      <c r="D100" t="n">
        <v>60.511</v>
      </c>
      <c r="E100" t="n">
        <v>15.8556</v>
      </c>
      <c r="F100" t="n">
        <v>53.6678</v>
      </c>
    </row>
    <row r="101">
      <c r="A101" t="n">
        <v>1229834</v>
      </c>
      <c r="B101" t="n">
        <v>15.5988</v>
      </c>
      <c r="C101" t="n">
        <v>16.871</v>
      </c>
      <c r="D101" t="n">
        <v>60.4951</v>
      </c>
      <c r="E101" t="n">
        <v>15.5969</v>
      </c>
      <c r="F101" t="n">
        <v>53.2358</v>
      </c>
    </row>
    <row r="102">
      <c r="A102" t="n">
        <v>1291277</v>
      </c>
      <c r="B102" t="n">
        <v>15.2469</v>
      </c>
      <c r="C102" t="n">
        <v>16.7752</v>
      </c>
      <c r="D102" t="n">
        <v>60.4879</v>
      </c>
      <c r="E102" t="n">
        <v>15.4185</v>
      </c>
      <c r="F102" t="n">
        <v>52.9078</v>
      </c>
    </row>
    <row r="103">
      <c r="A103" t="n">
        <v>1355792</v>
      </c>
      <c r="B103" t="n">
        <v>14.9163</v>
      </c>
      <c r="C103" t="n">
        <v>16.695</v>
      </c>
      <c r="D103" t="n">
        <v>60.4612</v>
      </c>
      <c r="E103" t="n">
        <v>15.1378</v>
      </c>
      <c r="F103" t="n">
        <v>52.7462</v>
      </c>
    </row>
    <row r="104">
      <c r="A104" t="n">
        <v>1423532</v>
      </c>
      <c r="B104" t="n">
        <v>14.616</v>
      </c>
      <c r="C104" t="n">
        <v>16.6137</v>
      </c>
      <c r="D104" t="n">
        <v>60.4717</v>
      </c>
      <c r="E104" t="n">
        <v>14.9198</v>
      </c>
      <c r="F104" t="n">
        <v>52.4724</v>
      </c>
    </row>
    <row r="105">
      <c r="A105" t="n">
        <v>1494659</v>
      </c>
      <c r="B105" t="n">
        <v>14.3167</v>
      </c>
      <c r="C105" t="n">
        <v>16.5362</v>
      </c>
      <c r="D105" t="n">
        <v>60.4042</v>
      </c>
      <c r="E105" t="n">
        <v>21.931</v>
      </c>
      <c r="F105" t="n">
        <v>56.351</v>
      </c>
    </row>
    <row r="106">
      <c r="A106" t="n">
        <v>1569342</v>
      </c>
      <c r="B106" t="n">
        <v>14.0124</v>
      </c>
      <c r="C106" t="n">
        <v>16.46</v>
      </c>
      <c r="D106" t="n">
        <v>60.417</v>
      </c>
      <c r="E106" t="n">
        <v>21.5265</v>
      </c>
      <c r="F106" t="n">
        <v>56.1426</v>
      </c>
    </row>
    <row r="107">
      <c r="A107" t="n">
        <v>1647759</v>
      </c>
      <c r="B107" t="n">
        <v>13.6749</v>
      </c>
      <c r="C107" t="n">
        <v>16.3831</v>
      </c>
      <c r="D107" t="n">
        <v>59.1002</v>
      </c>
      <c r="E107" t="n">
        <v>20.5863</v>
      </c>
      <c r="F107" t="n">
        <v>55.7781</v>
      </c>
    </row>
    <row r="108">
      <c r="A108" t="n">
        <v>1730096</v>
      </c>
      <c r="B108" t="n">
        <v>13.282</v>
      </c>
      <c r="C108" t="n">
        <v>17.8265</v>
      </c>
      <c r="D108" t="n">
        <v>59.2633</v>
      </c>
      <c r="E108" t="n">
        <v>20.4335</v>
      </c>
      <c r="F108" t="n">
        <v>55.87</v>
      </c>
    </row>
    <row r="109">
      <c r="A109" t="n">
        <v>1816549</v>
      </c>
      <c r="B109" t="n">
        <v>12.7171</v>
      </c>
      <c r="C109" t="n">
        <v>17.6748</v>
      </c>
      <c r="D109" t="n">
        <v>59.2501</v>
      </c>
      <c r="E109" t="n">
        <v>19.8212</v>
      </c>
      <c r="F109" t="n">
        <v>55.2585</v>
      </c>
    </row>
    <row r="110">
      <c r="A110" t="n">
        <v>1907324</v>
      </c>
      <c r="B110" t="n">
        <v>17.464</v>
      </c>
      <c r="C110" t="n">
        <v>17.5176</v>
      </c>
      <c r="D110" t="n">
        <v>59.3827</v>
      </c>
      <c r="E110" t="n">
        <v>17.9074</v>
      </c>
      <c r="F110" t="n">
        <v>54.8752</v>
      </c>
    </row>
    <row r="111">
      <c r="A111" t="n">
        <v>2002637</v>
      </c>
      <c r="B111" t="n">
        <v>17.1522</v>
      </c>
      <c r="C111" t="n">
        <v>17.3696</v>
      </c>
      <c r="D111" t="n">
        <v>59.541</v>
      </c>
      <c r="E111" t="n">
        <v>18.0785</v>
      </c>
      <c r="F111" t="n">
        <v>54.2428</v>
      </c>
    </row>
    <row r="112">
      <c r="A112" t="n">
        <v>2102715</v>
      </c>
      <c r="B112" t="n">
        <v>16.7964</v>
      </c>
      <c r="C112" t="n">
        <v>17.239</v>
      </c>
      <c r="D112" t="n">
        <v>59.4302</v>
      </c>
      <c r="E112" t="n">
        <v>17.2629</v>
      </c>
      <c r="F112" t="n">
        <v>54.3059</v>
      </c>
    </row>
    <row r="113">
      <c r="A113" t="n">
        <v>2207796</v>
      </c>
      <c r="B113" t="n">
        <v>16.4204</v>
      </c>
      <c r="C113" t="n">
        <v>17.1076</v>
      </c>
      <c r="D113" t="n">
        <v>59.5539</v>
      </c>
      <c r="E113" t="n">
        <v>17.7172</v>
      </c>
      <c r="F113" t="n">
        <v>53.985</v>
      </c>
    </row>
    <row r="114">
      <c r="A114" t="n">
        <v>2318131</v>
      </c>
      <c r="B114" t="n">
        <v>16.0324</v>
      </c>
      <c r="C114" t="n">
        <v>16.99</v>
      </c>
      <c r="D114" t="n">
        <v>60.2128</v>
      </c>
      <c r="E114" t="n">
        <v>16.0572</v>
      </c>
      <c r="F114" t="n">
        <v>53.6821</v>
      </c>
    </row>
    <row r="115">
      <c r="A115" t="n">
        <v>2433982</v>
      </c>
      <c r="B115" t="n">
        <v>15.671</v>
      </c>
      <c r="C115" t="n">
        <v>16.8762</v>
      </c>
      <c r="D115" t="n">
        <v>59.5144</v>
      </c>
      <c r="E115" t="n">
        <v>16.6478</v>
      </c>
      <c r="F115" t="n">
        <v>53.0912</v>
      </c>
    </row>
    <row r="116">
      <c r="A116" t="n">
        <v>2555625</v>
      </c>
      <c r="B116" t="n">
        <v>15.3162</v>
      </c>
      <c r="C116" t="n">
        <v>16.7942</v>
      </c>
      <c r="D116" t="n">
        <v>59.5319</v>
      </c>
      <c r="E116" t="n">
        <v>15.4335</v>
      </c>
      <c r="F116" t="n">
        <v>52.8332</v>
      </c>
    </row>
    <row r="117">
      <c r="A117" t="n">
        <v>2683350</v>
      </c>
      <c r="B117" t="n">
        <v>14.9862</v>
      </c>
      <c r="C117" t="n">
        <v>16.7016</v>
      </c>
      <c r="D117" t="n">
        <v>59.6279</v>
      </c>
      <c r="E117" t="n">
        <v>15.2178</v>
      </c>
      <c r="F117" t="n">
        <v>52.5648</v>
      </c>
    </row>
    <row r="118">
      <c r="A118" t="n">
        <v>2817461</v>
      </c>
      <c r="B118" t="n">
        <v>14.677</v>
      </c>
      <c r="C118" t="n">
        <v>16.5997</v>
      </c>
      <c r="D118" t="n">
        <v>59.6468</v>
      </c>
      <c r="E118" t="n">
        <v>14.9736</v>
      </c>
      <c r="F118" t="n">
        <v>52.17</v>
      </c>
    </row>
    <row r="119">
      <c r="A119" t="n">
        <v>2958277</v>
      </c>
      <c r="B119" t="n">
        <v>14.3742</v>
      </c>
      <c r="C119" t="n">
        <v>16.5292</v>
      </c>
      <c r="D119" t="n">
        <v>59.5884</v>
      </c>
      <c r="E119" t="n">
        <v>21.5949</v>
      </c>
      <c r="F119" t="n">
        <v>56.5616</v>
      </c>
    </row>
    <row r="120">
      <c r="A120" t="n">
        <v>3106133</v>
      </c>
      <c r="B120" t="n">
        <v>14.07</v>
      </c>
      <c r="C120" t="n">
        <v>16.4459</v>
      </c>
      <c r="D120" t="n">
        <v>59.5675</v>
      </c>
      <c r="E120" t="n">
        <v>21.7389</v>
      </c>
      <c r="F120" t="n">
        <v>56.1632</v>
      </c>
    </row>
    <row r="121">
      <c r="A121" t="n">
        <v>3261381</v>
      </c>
      <c r="B121" t="n">
        <v>13.7259</v>
      </c>
      <c r="C121" t="n">
        <v>16.3882</v>
      </c>
      <c r="D121" t="n">
        <v>61.6818</v>
      </c>
      <c r="E121" t="n">
        <v>21.225</v>
      </c>
      <c r="F121" t="n">
        <v>55.9706</v>
      </c>
    </row>
    <row r="122">
      <c r="A122" t="n">
        <v>3424391</v>
      </c>
      <c r="B122" t="n">
        <v>13.3195</v>
      </c>
      <c r="C122" t="n">
        <v>17.8503</v>
      </c>
      <c r="D122" t="n">
        <v>61.398</v>
      </c>
      <c r="E122" t="n">
        <v>20.3105</v>
      </c>
      <c r="F122" t="n">
        <v>55.3493</v>
      </c>
    </row>
    <row r="123">
      <c r="A123" t="n">
        <v>3595551</v>
      </c>
      <c r="B123" t="n">
        <v>12.8368</v>
      </c>
      <c r="C123" t="n">
        <v>17.6872</v>
      </c>
      <c r="D123" t="n">
        <v>61.425</v>
      </c>
      <c r="E123" t="n">
        <v>19.5877</v>
      </c>
      <c r="F123" t="n">
        <v>54.9904</v>
      </c>
    </row>
    <row r="124">
      <c r="A124" t="n">
        <v>3775269</v>
      </c>
      <c r="B124" t="n">
        <v>17.5189</v>
      </c>
      <c r="C124" t="n">
        <v>17.5327</v>
      </c>
      <c r="D124" t="n">
        <v>61.2718</v>
      </c>
      <c r="E124" t="n">
        <v>19.2668</v>
      </c>
      <c r="F124" t="n">
        <v>54.6465</v>
      </c>
    </row>
    <row r="125">
      <c r="A125" t="n">
        <v>3963972</v>
      </c>
      <c r="B125" t="n">
        <v>17.2108</v>
      </c>
      <c r="C125" t="n">
        <v>17.3927</v>
      </c>
      <c r="D125" t="n">
        <v>61.2364</v>
      </c>
      <c r="E125" t="n">
        <v>17.6856</v>
      </c>
      <c r="F125" t="n">
        <v>54.3941</v>
      </c>
    </row>
    <row r="126">
      <c r="A126" t="n">
        <v>4162110</v>
      </c>
      <c r="B126" t="n">
        <v>16.8556</v>
      </c>
      <c r="C126" t="n">
        <v>17.2503</v>
      </c>
      <c r="D126" t="n">
        <v>61.1898</v>
      </c>
      <c r="E126" t="n">
        <v>16.7604</v>
      </c>
      <c r="F126" t="n">
        <v>54.1749</v>
      </c>
    </row>
    <row r="127">
      <c r="A127" t="n">
        <v>4370154</v>
      </c>
      <c r="B127" t="n">
        <v>16.4949</v>
      </c>
      <c r="C127" t="n">
        <v>17.1164</v>
      </c>
      <c r="D127" t="n">
        <v>61.0295</v>
      </c>
      <c r="E127" t="n">
        <v>17.6601</v>
      </c>
      <c r="F127" t="n">
        <v>53.6883</v>
      </c>
    </row>
    <row r="128">
      <c r="A128" t="n">
        <v>4588600</v>
      </c>
      <c r="B128" t="n">
        <v>16.1211</v>
      </c>
      <c r="C128" t="n">
        <v>16.994</v>
      </c>
      <c r="D128" t="n">
        <v>61.0044</v>
      </c>
      <c r="E128" t="n">
        <v>16.0332</v>
      </c>
      <c r="F128" t="n">
        <v>53.6509</v>
      </c>
    </row>
    <row r="129">
      <c r="A129" t="n">
        <v>4817968</v>
      </c>
      <c r="B129" t="n">
        <v>15.7479</v>
      </c>
      <c r="C129" t="n">
        <v>16.8797</v>
      </c>
      <c r="D129" t="n">
        <v>60.9678</v>
      </c>
      <c r="E129" t="n">
        <v>15.88</v>
      </c>
      <c r="F129" t="n">
        <v>53.1454</v>
      </c>
    </row>
    <row r="130">
      <c r="A130" t="n">
        <v>5058804</v>
      </c>
      <c r="B130" t="n">
        <v>15.4011</v>
      </c>
      <c r="C130" t="n">
        <v>16.7882</v>
      </c>
      <c r="D130" t="n">
        <v>60.9951</v>
      </c>
      <c r="E130" t="n">
        <v>15.7717</v>
      </c>
      <c r="F130" t="n">
        <v>52.6914</v>
      </c>
    </row>
    <row r="131">
      <c r="A131" t="n">
        <v>5311681</v>
      </c>
      <c r="B131" t="n">
        <v>15.0675</v>
      </c>
      <c r="C131" t="n">
        <v>16.6952</v>
      </c>
      <c r="D131" t="n">
        <v>60.8436</v>
      </c>
      <c r="E131" t="n">
        <v>15.4405</v>
      </c>
      <c r="F131" t="n">
        <v>52.406</v>
      </c>
    </row>
    <row r="132">
      <c r="A132" t="n">
        <v>5577201</v>
      </c>
      <c r="B132" t="n">
        <v>14.734</v>
      </c>
      <c r="C132" t="n">
        <v>16.6159</v>
      </c>
      <c r="D132" t="n">
        <v>60.7773</v>
      </c>
      <c r="E132" t="n">
        <v>15.0423</v>
      </c>
      <c r="F132" t="n">
        <v>52.032</v>
      </c>
    </row>
    <row r="133">
      <c r="A133" t="n">
        <v>5855997</v>
      </c>
      <c r="B133" t="n">
        <v>14.433</v>
      </c>
      <c r="C133" t="n">
        <v>16.5488</v>
      </c>
      <c r="D133" t="n">
        <v>60.7882</v>
      </c>
      <c r="E133" t="n">
        <v>14.803</v>
      </c>
      <c r="F133" t="n">
        <v>51.6347</v>
      </c>
    </row>
    <row r="134">
      <c r="A134" t="n">
        <v>6148732</v>
      </c>
      <c r="B134" t="n">
        <v>14.1328</v>
      </c>
      <c r="C134" t="n">
        <v>16.4611</v>
      </c>
      <c r="D134" t="n">
        <v>60.715</v>
      </c>
      <c r="E134" t="n">
        <v>21.3874</v>
      </c>
      <c r="F134" t="n">
        <v>55.9479</v>
      </c>
    </row>
    <row r="135">
      <c r="A135" t="n">
        <v>6456103</v>
      </c>
      <c r="B135" t="n">
        <v>13.7984</v>
      </c>
      <c r="C135" t="n">
        <v>16.4</v>
      </c>
      <c r="D135" t="n">
        <v>62.1114</v>
      </c>
      <c r="E135" t="n">
        <v>20.5895</v>
      </c>
      <c r="F135" t="n">
        <v>55.6008</v>
      </c>
    </row>
    <row r="136">
      <c r="A136" t="n">
        <v>6778842</v>
      </c>
      <c r="B136" t="n">
        <v>13.3952</v>
      </c>
      <c r="C136" t="n">
        <v>17.8824</v>
      </c>
      <c r="D136" t="n">
        <v>61.8408</v>
      </c>
      <c r="E136" t="n">
        <v>20.4967</v>
      </c>
      <c r="F136" t="n">
        <v>55.0615</v>
      </c>
    </row>
    <row r="137">
      <c r="A137" t="n">
        <v>7117717</v>
      </c>
      <c r="B137" t="n">
        <v>12.9428</v>
      </c>
      <c r="C137" t="n">
        <v>17.7131</v>
      </c>
      <c r="D137" t="n">
        <v>61.8438</v>
      </c>
      <c r="E137" t="n">
        <v>18.7735</v>
      </c>
      <c r="F137" t="n">
        <v>54.9698</v>
      </c>
    </row>
    <row r="138">
      <c r="A138" t="n">
        <v>7473535</v>
      </c>
      <c r="B138" t="n">
        <v>17.5879</v>
      </c>
      <c r="C138" t="n">
        <v>17.5414</v>
      </c>
      <c r="D138" t="n">
        <v>61.7175</v>
      </c>
      <c r="E138" t="n">
        <v>18.2967</v>
      </c>
      <c r="F138" t="n">
        <v>54.7192</v>
      </c>
    </row>
    <row r="139">
      <c r="A139" t="n">
        <v>7847143</v>
      </c>
      <c r="B139" t="n">
        <v>17.295</v>
      </c>
      <c r="C139" t="n">
        <v>17.385</v>
      </c>
      <c r="D139" t="n">
        <v>61.6483</v>
      </c>
      <c r="E139" t="n">
        <v>19.118</v>
      </c>
      <c r="F139" t="n">
        <v>54.095</v>
      </c>
    </row>
    <row r="140">
      <c r="A140" t="n">
        <v>8239431</v>
      </c>
      <c r="B140" t="n">
        <v>16.9442</v>
      </c>
      <c r="C140" t="n">
        <v>17.2615</v>
      </c>
      <c r="D140" t="n">
        <v>61.4937</v>
      </c>
      <c r="E140" t="n">
        <v>18.4088</v>
      </c>
      <c r="F140" t="n">
        <v>53.9673</v>
      </c>
    </row>
    <row r="141">
      <c r="A141" t="n">
        <v>8651333</v>
      </c>
      <c r="B141" t="n">
        <v>16.5618</v>
      </c>
      <c r="C141" t="n">
        <v>17.1528</v>
      </c>
      <c r="D141" t="n">
        <v>61.4567</v>
      </c>
      <c r="E141" t="n">
        <v>16.6181</v>
      </c>
      <c r="F141" t="n">
        <v>53.6217</v>
      </c>
    </row>
    <row r="142">
      <c r="A142" t="n">
        <v>9083830</v>
      </c>
      <c r="B142" t="n">
        <v>16.1932</v>
      </c>
      <c r="C142" t="n">
        <v>17.0174</v>
      </c>
      <c r="D142" t="n">
        <v>61.3418</v>
      </c>
      <c r="E142" t="n">
        <v>16.7215</v>
      </c>
      <c r="F142" t="n">
        <v>53.1247</v>
      </c>
    </row>
    <row r="143">
      <c r="A143" t="n">
        <v>9537951</v>
      </c>
      <c r="B143" t="n">
        <v>15.8258</v>
      </c>
      <c r="C143" t="n">
        <v>16.9085</v>
      </c>
      <c r="D143" t="n">
        <v>61.2578</v>
      </c>
      <c r="E143" t="n">
        <v>15.9913</v>
      </c>
      <c r="F143" t="n">
        <v>52.8958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2025-08-17T10:13:51Z</dcterms:modified>
  <cp:lastModifiedBy>Joaquín López</cp:lastModifiedBy>
</cp:coreProperties>
</file>