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14.2017</v>
      </c>
      <c r="C2" t="n">
        <v>24.8958</v>
      </c>
      <c r="D2" t="n">
        <v>30.386</v>
      </c>
    </row>
    <row r="3">
      <c r="A3" t="n">
        <v>2</v>
      </c>
      <c r="B3" t="n">
        <v>26.4743</v>
      </c>
      <c r="C3" t="n">
        <v>37.0822</v>
      </c>
      <c r="D3" t="n">
        <v>45.5357</v>
      </c>
    </row>
    <row r="4">
      <c r="A4" t="n">
        <v>3</v>
      </c>
      <c r="B4" t="n">
        <v>30.853</v>
      </c>
      <c r="C4" t="n">
        <v>48.4758</v>
      </c>
      <c r="D4" t="n">
        <v>62.2611</v>
      </c>
    </row>
    <row r="5">
      <c r="A5" t="n">
        <v>4</v>
      </c>
      <c r="B5" t="n">
        <v>40.4276</v>
      </c>
      <c r="C5" t="n">
        <v>59.0567</v>
      </c>
      <c r="D5" t="n">
        <v>61.8801</v>
      </c>
    </row>
    <row r="6">
      <c r="A6" t="n">
        <v>5</v>
      </c>
      <c r="B6" t="n">
        <v>42.2894</v>
      </c>
      <c r="C6" t="n">
        <v>54.3966</v>
      </c>
      <c r="D6" t="n">
        <v>60.4841</v>
      </c>
    </row>
    <row r="7">
      <c r="A7" t="n">
        <v>6</v>
      </c>
      <c r="B7" t="n">
        <v>42.8992</v>
      </c>
      <c r="C7" t="n">
        <v>49.1546</v>
      </c>
      <c r="D7" t="n">
        <v>61.0713</v>
      </c>
    </row>
    <row r="8">
      <c r="A8" t="n">
        <v>7</v>
      </c>
      <c r="B8" t="n">
        <v>45.0784</v>
      </c>
      <c r="C8" t="n">
        <v>53.0543</v>
      </c>
      <c r="D8" t="n">
        <v>64.8886</v>
      </c>
    </row>
    <row r="9">
      <c r="A9" t="n">
        <v>8</v>
      </c>
      <c r="B9" t="n">
        <v>43.4723</v>
      </c>
      <c r="C9" t="n">
        <v>45.2853</v>
      </c>
      <c r="D9" t="n">
        <v>57.8672</v>
      </c>
    </row>
    <row r="10">
      <c r="A10" t="n">
        <v>9</v>
      </c>
      <c r="B10" t="n">
        <v>43.957</v>
      </c>
      <c r="C10" t="n">
        <v>49.5188</v>
      </c>
      <c r="D10" t="n">
        <v>60.1129</v>
      </c>
    </row>
    <row r="11">
      <c r="A11" t="n">
        <v>10</v>
      </c>
      <c r="B11" t="n">
        <v>42.6253</v>
      </c>
      <c r="C11" t="n">
        <v>54.0396</v>
      </c>
      <c r="D11" t="n">
        <v>61.7812</v>
      </c>
    </row>
    <row r="12">
      <c r="A12" t="n">
        <v>11</v>
      </c>
      <c r="B12" t="n">
        <v>40.8186</v>
      </c>
      <c r="C12" t="n">
        <v>45.134</v>
      </c>
      <c r="D12" t="n">
        <v>57.1235</v>
      </c>
    </row>
    <row r="13">
      <c r="A13" t="n">
        <v>12</v>
      </c>
      <c r="B13" t="n">
        <v>43.6495</v>
      </c>
      <c r="C13" t="n">
        <v>51.0076</v>
      </c>
      <c r="D13" t="n">
        <v>63.0476</v>
      </c>
    </row>
    <row r="14">
      <c r="A14" t="n">
        <v>13</v>
      </c>
      <c r="B14" t="n">
        <v>41.8668</v>
      </c>
      <c r="C14" t="n">
        <v>52.8515</v>
      </c>
      <c r="D14" t="n">
        <v>62.0057</v>
      </c>
    </row>
    <row r="15">
      <c r="A15" t="n">
        <v>14</v>
      </c>
      <c r="B15" t="n">
        <v>39.9641</v>
      </c>
      <c r="C15" t="n">
        <v>53.3288</v>
      </c>
      <c r="D15" t="n">
        <v>55.5977</v>
      </c>
    </row>
    <row r="16">
      <c r="A16" t="n">
        <v>15</v>
      </c>
      <c r="B16" t="n">
        <v>44.5479</v>
      </c>
      <c r="C16" t="n">
        <v>47.3579</v>
      </c>
      <c r="D16" t="n">
        <v>60.0856</v>
      </c>
    </row>
    <row r="17">
      <c r="A17" t="n">
        <v>16</v>
      </c>
      <c r="B17" t="n">
        <v>38.6575</v>
      </c>
      <c r="C17" t="n">
        <v>55.1429</v>
      </c>
      <c r="D17" t="n">
        <v>58.8025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14.932</v>
      </c>
      <c r="C2" t="n">
        <v>24.8583</v>
      </c>
      <c r="D2" t="n">
        <v>29.4959</v>
      </c>
    </row>
    <row r="3">
      <c r="A3" t="n">
        <v>2</v>
      </c>
      <c r="B3" t="n">
        <v>28.0588</v>
      </c>
      <c r="C3" t="n">
        <v>34.8465</v>
      </c>
      <c r="D3" t="n">
        <v>47.7575</v>
      </c>
    </row>
    <row r="4">
      <c r="A4" t="n">
        <v>3</v>
      </c>
      <c r="B4" t="n">
        <v>36.1071</v>
      </c>
      <c r="C4" t="n">
        <v>48.3333</v>
      </c>
      <c r="D4" t="n">
        <v>52.503</v>
      </c>
    </row>
    <row r="5">
      <c r="A5" t="n">
        <v>4</v>
      </c>
      <c r="B5" t="n">
        <v>41.734</v>
      </c>
      <c r="C5" t="n">
        <v>53.5752</v>
      </c>
      <c r="D5" t="n">
        <v>66.1318</v>
      </c>
    </row>
    <row r="6">
      <c r="A6" t="n">
        <v>5</v>
      </c>
      <c r="B6" t="n">
        <v>38.8204</v>
      </c>
      <c r="C6" t="n">
        <v>56.8528</v>
      </c>
      <c r="D6" t="n">
        <v>63.8843</v>
      </c>
    </row>
    <row r="7">
      <c r="A7" t="n">
        <v>6</v>
      </c>
      <c r="B7" t="n">
        <v>39.7978</v>
      </c>
      <c r="C7" t="n">
        <v>49.0658</v>
      </c>
      <c r="D7" t="n">
        <v>59.2873</v>
      </c>
    </row>
    <row r="8">
      <c r="A8" t="n">
        <v>7</v>
      </c>
      <c r="B8" t="n">
        <v>39.7983</v>
      </c>
      <c r="C8" t="n">
        <v>52.643</v>
      </c>
      <c r="D8" t="n">
        <v>59.9197</v>
      </c>
    </row>
    <row r="9">
      <c r="A9" t="n">
        <v>8</v>
      </c>
      <c r="B9" t="n">
        <v>43.799</v>
      </c>
      <c r="C9" t="n">
        <v>44.7196</v>
      </c>
      <c r="D9" t="n">
        <v>57.2094</v>
      </c>
    </row>
    <row r="10">
      <c r="A10" t="n">
        <v>9</v>
      </c>
      <c r="B10" t="n">
        <v>40.8266</v>
      </c>
      <c r="C10" t="n">
        <v>55.505</v>
      </c>
      <c r="D10" t="n">
        <v>63.5217</v>
      </c>
    </row>
    <row r="11">
      <c r="A11" t="n">
        <v>10</v>
      </c>
      <c r="B11" t="n">
        <v>42.7912</v>
      </c>
      <c r="C11" t="n">
        <v>46.3459</v>
      </c>
      <c r="D11" t="n">
        <v>52.5967</v>
      </c>
    </row>
    <row r="12">
      <c r="A12" t="n">
        <v>11</v>
      </c>
      <c r="B12" t="n">
        <v>46.8621</v>
      </c>
      <c r="C12" t="n">
        <v>46.9891</v>
      </c>
      <c r="D12" t="n">
        <v>60.4046</v>
      </c>
    </row>
    <row r="13">
      <c r="A13" t="n">
        <v>12</v>
      </c>
      <c r="B13" t="n">
        <v>40.4725</v>
      </c>
      <c r="C13" t="n">
        <v>53.643</v>
      </c>
      <c r="D13" t="n">
        <v>64.0829</v>
      </c>
    </row>
    <row r="14">
      <c r="A14" t="n">
        <v>13</v>
      </c>
      <c r="B14" t="n">
        <v>40.9231</v>
      </c>
      <c r="C14" t="n">
        <v>51.4199</v>
      </c>
      <c r="D14" t="n">
        <v>60.8057</v>
      </c>
    </row>
    <row r="15">
      <c r="A15" t="n">
        <v>14</v>
      </c>
      <c r="B15" t="n">
        <v>41.4209</v>
      </c>
      <c r="C15" t="n">
        <v>54.5808</v>
      </c>
      <c r="D15" t="n">
        <v>63.4745</v>
      </c>
    </row>
    <row r="16">
      <c r="A16" t="n">
        <v>15</v>
      </c>
      <c r="B16" t="n">
        <v>44.2162</v>
      </c>
      <c r="C16" t="n">
        <v>55.025</v>
      </c>
      <c r="D16" t="n">
        <v>59.8549</v>
      </c>
    </row>
    <row r="17">
      <c r="A17" t="n">
        <v>16</v>
      </c>
      <c r="B17" t="n">
        <v>42.0302</v>
      </c>
      <c r="C17" t="n">
        <v>53.4183</v>
      </c>
      <c r="D17" t="n">
        <v>60.3105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18.4717</v>
      </c>
      <c r="C2" t="n">
        <v>28.1293</v>
      </c>
      <c r="D2" t="n">
        <v>31.987</v>
      </c>
    </row>
    <row r="3">
      <c r="A3" t="n">
        <v>2</v>
      </c>
      <c r="B3" t="n">
        <v>30.6087</v>
      </c>
      <c r="C3" t="n">
        <v>41.401</v>
      </c>
      <c r="D3" t="n">
        <v>46.8594</v>
      </c>
    </row>
    <row r="4">
      <c r="A4" t="n">
        <v>3</v>
      </c>
      <c r="B4" t="n">
        <v>33.4001</v>
      </c>
      <c r="C4" t="n">
        <v>56.5364</v>
      </c>
      <c r="D4" t="n">
        <v>62.8274</v>
      </c>
    </row>
    <row r="5">
      <c r="A5" t="n">
        <v>4</v>
      </c>
      <c r="B5" t="n">
        <v>50.877</v>
      </c>
      <c r="C5" t="n">
        <v>67.4542</v>
      </c>
      <c r="D5" t="n">
        <v>68.53100000000001</v>
      </c>
    </row>
    <row r="6">
      <c r="A6" t="n">
        <v>5</v>
      </c>
      <c r="B6" t="n">
        <v>44.8441</v>
      </c>
      <c r="C6" t="n">
        <v>52.2338</v>
      </c>
      <c r="D6" t="n">
        <v>57.9958</v>
      </c>
    </row>
    <row r="7">
      <c r="A7" t="n">
        <v>6</v>
      </c>
      <c r="B7" t="n">
        <v>36.3891</v>
      </c>
      <c r="C7" t="n">
        <v>56.0189</v>
      </c>
      <c r="D7" t="n">
        <v>58.5354</v>
      </c>
    </row>
    <row r="8">
      <c r="A8" t="n">
        <v>7</v>
      </c>
      <c r="B8" t="n">
        <v>41.5772</v>
      </c>
      <c r="C8" t="n">
        <v>54.4239</v>
      </c>
      <c r="D8" t="n">
        <v>56.8503</v>
      </c>
    </row>
    <row r="9">
      <c r="A9" t="n">
        <v>8</v>
      </c>
      <c r="B9" t="n">
        <v>39.2817</v>
      </c>
      <c r="C9" t="n">
        <v>54.0698</v>
      </c>
      <c r="D9" t="n">
        <v>49.0337</v>
      </c>
    </row>
    <row r="10">
      <c r="A10" t="n">
        <v>9</v>
      </c>
      <c r="B10" t="n">
        <v>43.188</v>
      </c>
      <c r="C10" t="n">
        <v>41.2384</v>
      </c>
      <c r="D10" t="n">
        <v>57.4779</v>
      </c>
    </row>
    <row r="11">
      <c r="A11" t="n">
        <v>10</v>
      </c>
      <c r="B11" t="n">
        <v>44.1684</v>
      </c>
      <c r="C11" t="n">
        <v>52.5435</v>
      </c>
      <c r="D11" t="n">
        <v>57.931</v>
      </c>
    </row>
    <row r="12">
      <c r="A12" t="n">
        <v>11</v>
      </c>
      <c r="B12" t="n">
        <v>41.5508</v>
      </c>
      <c r="C12" t="n">
        <v>50.9872</v>
      </c>
      <c r="D12" t="n">
        <v>55.2145</v>
      </c>
    </row>
    <row r="13">
      <c r="A13" t="n">
        <v>12</v>
      </c>
      <c r="B13" t="n">
        <v>37.0067</v>
      </c>
      <c r="C13" t="n">
        <v>49.6815</v>
      </c>
      <c r="D13" t="n">
        <v>59.0076</v>
      </c>
    </row>
    <row r="14">
      <c r="A14" t="n">
        <v>13</v>
      </c>
      <c r="B14" t="n">
        <v>39.4431</v>
      </c>
      <c r="C14" t="n">
        <v>48.0075</v>
      </c>
      <c r="D14" t="n">
        <v>48.8813</v>
      </c>
    </row>
    <row r="15">
      <c r="A15" t="n">
        <v>14</v>
      </c>
      <c r="B15" t="n">
        <v>39.2399</v>
      </c>
      <c r="C15" t="n">
        <v>40.2412</v>
      </c>
      <c r="D15" t="n">
        <v>40.8319</v>
      </c>
    </row>
    <row r="16">
      <c r="A16" t="n">
        <v>15</v>
      </c>
      <c r="B16" t="n">
        <v>39.778</v>
      </c>
      <c r="C16" t="n">
        <v>50.4913</v>
      </c>
      <c r="D16" t="n">
        <v>53.4493</v>
      </c>
    </row>
    <row r="17">
      <c r="A17" t="n">
        <v>16</v>
      </c>
      <c r="B17" t="n">
        <v>36.6015</v>
      </c>
      <c r="C17" t="n">
        <v>39.8993</v>
      </c>
      <c r="D17" t="n">
        <v>48.804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8.87533</v>
      </c>
      <c r="C2" t="n">
        <v>22.1542</v>
      </c>
      <c r="D2" t="n">
        <v>29.9794</v>
      </c>
    </row>
    <row r="3">
      <c r="A3" t="n">
        <v>2</v>
      </c>
      <c r="B3" t="n">
        <v>16.7946</v>
      </c>
      <c r="C3" t="n">
        <v>41.734</v>
      </c>
      <c r="D3" t="n">
        <v>56.2528</v>
      </c>
    </row>
    <row r="4">
      <c r="A4" t="n">
        <v>3</v>
      </c>
      <c r="B4" t="n">
        <v>23.8258</v>
      </c>
      <c r="C4" t="n">
        <v>58.6087</v>
      </c>
      <c r="D4" t="n">
        <v>78.3317</v>
      </c>
    </row>
    <row r="5">
      <c r="A5" t="n">
        <v>4</v>
      </c>
      <c r="B5" t="n">
        <v>31.1113</v>
      </c>
      <c r="C5" t="n">
        <v>76.4804</v>
      </c>
      <c r="D5" t="n">
        <v>100.179</v>
      </c>
    </row>
    <row r="6">
      <c r="A6" t="n">
        <v>5</v>
      </c>
      <c r="B6" t="n">
        <v>33.4646</v>
      </c>
      <c r="C6" t="n">
        <v>68.3951</v>
      </c>
      <c r="D6" t="n">
        <v>93.9174</v>
      </c>
    </row>
    <row r="7">
      <c r="A7" t="n">
        <v>6</v>
      </c>
      <c r="B7" t="n">
        <v>36.0569</v>
      </c>
      <c r="C7" t="n">
        <v>58.4622</v>
      </c>
      <c r="D7" t="n">
        <v>92.2045</v>
      </c>
    </row>
    <row r="8">
      <c r="A8" t="n">
        <v>7</v>
      </c>
      <c r="B8" t="n">
        <v>38.5224</v>
      </c>
      <c r="C8" t="n">
        <v>61.9743</v>
      </c>
      <c r="D8" t="n">
        <v>94.13030000000001</v>
      </c>
    </row>
    <row r="9">
      <c r="A9" t="n">
        <v>8</v>
      </c>
      <c r="B9" t="n">
        <v>40.4959</v>
      </c>
      <c r="C9" t="n">
        <v>58.7885</v>
      </c>
      <c r="D9" t="n">
        <v>95.5129</v>
      </c>
    </row>
    <row r="10">
      <c r="A10" t="n">
        <v>9</v>
      </c>
      <c r="B10" t="n">
        <v>40.5435</v>
      </c>
      <c r="C10" t="n">
        <v>64.1163</v>
      </c>
      <c r="D10" t="n">
        <v>96.9842</v>
      </c>
    </row>
    <row r="11">
      <c r="A11" t="n">
        <v>10</v>
      </c>
      <c r="B11" t="n">
        <v>40.7915</v>
      </c>
      <c r="C11" t="n">
        <v>65.19499999999999</v>
      </c>
      <c r="D11" t="n">
        <v>98.02160000000001</v>
      </c>
    </row>
    <row r="12">
      <c r="A12" t="n">
        <v>11</v>
      </c>
      <c r="B12" t="n">
        <v>40.8889</v>
      </c>
      <c r="C12" t="n">
        <v>68.9562</v>
      </c>
      <c r="D12" t="n">
        <v>98.6456</v>
      </c>
    </row>
    <row r="13">
      <c r="A13" t="n">
        <v>12</v>
      </c>
      <c r="B13" t="n">
        <v>40.7476</v>
      </c>
      <c r="C13" t="n">
        <v>70.0128</v>
      </c>
      <c r="D13" t="n">
        <v>99.3939</v>
      </c>
    </row>
    <row r="14">
      <c r="A14" t="n">
        <v>13</v>
      </c>
      <c r="B14" t="n">
        <v>40.8187</v>
      </c>
      <c r="C14" t="n">
        <v>71.70480000000001</v>
      </c>
      <c r="D14" t="n">
        <v>100.135</v>
      </c>
    </row>
    <row r="15">
      <c r="A15" t="n">
        <v>14</v>
      </c>
      <c r="B15" t="n">
        <v>41.0006</v>
      </c>
      <c r="C15" t="n">
        <v>71.8446</v>
      </c>
      <c r="D15" t="n">
        <v>99.9796</v>
      </c>
    </row>
    <row r="16">
      <c r="A16" t="n">
        <v>15</v>
      </c>
      <c r="B16" t="n">
        <v>40.9531</v>
      </c>
      <c r="C16" t="n">
        <v>73.38249999999999</v>
      </c>
      <c r="D16" t="n">
        <v>99.80759999999999</v>
      </c>
    </row>
    <row r="17">
      <c r="A17" t="n">
        <v>16</v>
      </c>
      <c r="B17" t="n">
        <v>40.932</v>
      </c>
      <c r="C17" t="n">
        <v>72.83029999999999</v>
      </c>
      <c r="D17" t="n">
        <v>100.209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8.89579</v>
      </c>
      <c r="C2" t="n">
        <v>21.8314</v>
      </c>
      <c r="D2" t="n">
        <v>30.1749</v>
      </c>
    </row>
    <row r="3">
      <c r="A3" t="n">
        <v>2</v>
      </c>
      <c r="B3" t="n">
        <v>16.9102</v>
      </c>
      <c r="C3" t="n">
        <v>41.1345</v>
      </c>
      <c r="D3" t="n">
        <v>56.6499</v>
      </c>
    </row>
    <row r="4">
      <c r="A4" t="n">
        <v>3</v>
      </c>
      <c r="B4" t="n">
        <v>24.0504</v>
      </c>
      <c r="C4" t="n">
        <v>57.8741</v>
      </c>
      <c r="D4" t="n">
        <v>78.7218</v>
      </c>
    </row>
    <row r="5">
      <c r="A5" t="n">
        <v>4</v>
      </c>
      <c r="B5" t="n">
        <v>31.5301</v>
      </c>
      <c r="C5" t="n">
        <v>75.5082</v>
      </c>
      <c r="D5" t="n">
        <v>100.587</v>
      </c>
    </row>
    <row r="6">
      <c r="A6" t="n">
        <v>5</v>
      </c>
      <c r="B6" t="n">
        <v>33.9916</v>
      </c>
      <c r="C6" t="n">
        <v>67.512</v>
      </c>
      <c r="D6" t="n">
        <v>93.9862</v>
      </c>
    </row>
    <row r="7">
      <c r="A7" t="n">
        <v>6</v>
      </c>
      <c r="B7" t="n">
        <v>36.5385</v>
      </c>
      <c r="C7" t="n">
        <v>60.8633</v>
      </c>
      <c r="D7" t="n">
        <v>92.73520000000001</v>
      </c>
    </row>
    <row r="8">
      <c r="A8" t="n">
        <v>7</v>
      </c>
      <c r="B8" t="n">
        <v>39.0361</v>
      </c>
      <c r="C8" t="n">
        <v>60.2599</v>
      </c>
      <c r="D8" t="n">
        <v>93.44159999999999</v>
      </c>
    </row>
    <row r="9">
      <c r="A9" t="n">
        <v>8</v>
      </c>
      <c r="B9" t="n">
        <v>41.0948</v>
      </c>
      <c r="C9" t="n">
        <v>58.4222</v>
      </c>
      <c r="D9" t="n">
        <v>95.4584</v>
      </c>
    </row>
    <row r="10">
      <c r="A10" t="n">
        <v>9</v>
      </c>
      <c r="B10" t="n">
        <v>40.9627</v>
      </c>
      <c r="C10" t="n">
        <v>65.20659999999999</v>
      </c>
      <c r="D10" t="n">
        <v>96.66719999999999</v>
      </c>
    </row>
    <row r="11">
      <c r="A11" t="n">
        <v>10</v>
      </c>
      <c r="B11" t="n">
        <v>41.0086</v>
      </c>
      <c r="C11" t="n">
        <v>65.3222</v>
      </c>
      <c r="D11" t="n">
        <v>97.6815</v>
      </c>
    </row>
    <row r="12">
      <c r="A12" t="n">
        <v>11</v>
      </c>
      <c r="B12" t="n">
        <v>41.4834</v>
      </c>
      <c r="C12" t="n">
        <v>68.3613</v>
      </c>
      <c r="D12" t="n">
        <v>100.353</v>
      </c>
    </row>
    <row r="13">
      <c r="A13" t="n">
        <v>12</v>
      </c>
      <c r="B13" t="n">
        <v>41.5542</v>
      </c>
      <c r="C13" t="n">
        <v>69.14190000000001</v>
      </c>
      <c r="D13" t="n">
        <v>98.9936</v>
      </c>
    </row>
    <row r="14">
      <c r="A14" t="n">
        <v>13</v>
      </c>
      <c r="B14" t="n">
        <v>41.3906</v>
      </c>
      <c r="C14" t="n">
        <v>71.66370000000001</v>
      </c>
      <c r="D14" t="n">
        <v>99.86709999999999</v>
      </c>
    </row>
    <row r="15">
      <c r="A15" t="n">
        <v>14</v>
      </c>
      <c r="B15" t="n">
        <v>41.5439</v>
      </c>
      <c r="C15" t="n">
        <v>71.47369999999999</v>
      </c>
      <c r="D15" t="n">
        <v>98.7272</v>
      </c>
    </row>
    <row r="16">
      <c r="A16" t="n">
        <v>15</v>
      </c>
      <c r="B16" t="n">
        <v>41.4346</v>
      </c>
      <c r="C16" t="n">
        <v>72.6352</v>
      </c>
      <c r="D16" t="n">
        <v>100.835</v>
      </c>
    </row>
    <row r="17">
      <c r="A17" t="n">
        <v>16</v>
      </c>
      <c r="B17" t="n">
        <v>41.5059</v>
      </c>
      <c r="C17" t="n">
        <v>73.1896</v>
      </c>
      <c r="D17" t="n">
        <v>100.292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13.9004</v>
      </c>
      <c r="C2" t="n">
        <v>29.1938</v>
      </c>
      <c r="D2" t="n">
        <v>36.2352</v>
      </c>
    </row>
    <row r="3">
      <c r="A3" t="n">
        <v>2</v>
      </c>
      <c r="B3" t="n">
        <v>26.9424</v>
      </c>
      <c r="C3" t="n">
        <v>53.6058</v>
      </c>
      <c r="D3" t="n">
        <v>64.7244</v>
      </c>
    </row>
    <row r="4">
      <c r="A4" t="n">
        <v>3</v>
      </c>
      <c r="B4" t="n">
        <v>38.629</v>
      </c>
      <c r="C4" t="n">
        <v>75.12260000000001</v>
      </c>
      <c r="D4" t="n">
        <v>88.4353</v>
      </c>
    </row>
    <row r="5">
      <c r="A5" t="n">
        <v>4</v>
      </c>
      <c r="B5" t="n">
        <v>50.4762</v>
      </c>
      <c r="C5" t="n">
        <v>95.79519999999999</v>
      </c>
      <c r="D5" t="n">
        <v>111.788</v>
      </c>
    </row>
    <row r="6">
      <c r="A6" t="n">
        <v>5</v>
      </c>
      <c r="B6" t="n">
        <v>49.4309</v>
      </c>
      <c r="C6" t="n">
        <v>81.19</v>
      </c>
      <c r="D6" t="n">
        <v>98.4973</v>
      </c>
    </row>
    <row r="7">
      <c r="A7" t="n">
        <v>6</v>
      </c>
      <c r="B7" t="n">
        <v>50.9416</v>
      </c>
      <c r="C7" t="n">
        <v>66.99890000000001</v>
      </c>
      <c r="D7" t="n">
        <v>91.3901</v>
      </c>
    </row>
    <row r="8">
      <c r="A8" t="n">
        <v>7</v>
      </c>
      <c r="B8" t="n">
        <v>52.3886</v>
      </c>
      <c r="C8" t="n">
        <v>64.6885</v>
      </c>
      <c r="D8" t="n">
        <v>89.7216</v>
      </c>
    </row>
    <row r="9">
      <c r="A9" t="n">
        <v>8</v>
      </c>
      <c r="B9" t="n">
        <v>54.6727</v>
      </c>
      <c r="C9" t="n">
        <v>58.437</v>
      </c>
      <c r="D9" t="n">
        <v>88.9631</v>
      </c>
    </row>
    <row r="10">
      <c r="A10" t="n">
        <v>9</v>
      </c>
      <c r="B10" t="n">
        <v>53.9405</v>
      </c>
      <c r="C10" t="n">
        <v>62.069</v>
      </c>
      <c r="D10" t="n">
        <v>89.0826</v>
      </c>
    </row>
    <row r="11">
      <c r="A11" t="n">
        <v>10</v>
      </c>
      <c r="B11" t="n">
        <v>54.1503</v>
      </c>
      <c r="C11" t="n">
        <v>62.9234</v>
      </c>
      <c r="D11" t="n">
        <v>89.8329</v>
      </c>
    </row>
    <row r="12">
      <c r="A12" t="n">
        <v>11</v>
      </c>
      <c r="B12" t="n">
        <v>54.3597</v>
      </c>
      <c r="C12" t="n">
        <v>66.398</v>
      </c>
      <c r="D12" t="n">
        <v>90.3019</v>
      </c>
    </row>
    <row r="13">
      <c r="A13" t="n">
        <v>12</v>
      </c>
      <c r="B13" t="n">
        <v>53.8919</v>
      </c>
      <c r="C13" t="n">
        <v>65.6125</v>
      </c>
      <c r="D13" t="n">
        <v>89.94710000000001</v>
      </c>
    </row>
    <row r="14">
      <c r="A14" t="n">
        <v>13</v>
      </c>
      <c r="B14" t="n">
        <v>54.1273</v>
      </c>
      <c r="C14" t="n">
        <v>67.8379</v>
      </c>
      <c r="D14" t="n">
        <v>90.919</v>
      </c>
    </row>
    <row r="15">
      <c r="A15" t="n">
        <v>14</v>
      </c>
      <c r="B15" t="n">
        <v>54.3157</v>
      </c>
      <c r="C15" t="n">
        <v>68.8141</v>
      </c>
      <c r="D15" t="n">
        <v>91.05540000000001</v>
      </c>
    </row>
    <row r="16">
      <c r="A16" t="n">
        <v>15</v>
      </c>
      <c r="B16" t="n">
        <v>54.3754</v>
      </c>
      <c r="C16" t="n">
        <v>70.4961</v>
      </c>
      <c r="D16" t="n">
        <v>91.4212</v>
      </c>
    </row>
    <row r="17">
      <c r="A17" t="n">
        <v>16</v>
      </c>
      <c r="B17" t="n">
        <v>54.199</v>
      </c>
      <c r="C17" t="n">
        <v>70.203</v>
      </c>
      <c r="D17" t="n">
        <v>91.7251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