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9.58344</v>
      </c>
      <c r="C2" t="n">
        <v>16.6904</v>
      </c>
      <c r="D2" t="n">
        <v>20.6456</v>
      </c>
    </row>
    <row r="3">
      <c r="A3" t="n">
        <v>2</v>
      </c>
      <c r="B3" t="n">
        <v>9.16333</v>
      </c>
      <c r="C3" t="n">
        <v>17.5792</v>
      </c>
      <c r="D3" t="n">
        <v>23.1</v>
      </c>
    </row>
    <row r="4">
      <c r="A4" t="n">
        <v>3</v>
      </c>
      <c r="B4" t="n">
        <v>10.7732</v>
      </c>
      <c r="C4" t="n">
        <v>21.4286</v>
      </c>
      <c r="D4" t="n">
        <v>29.2837</v>
      </c>
    </row>
    <row r="5">
      <c r="A5" t="n">
        <v>4</v>
      </c>
      <c r="B5" t="n">
        <v>12.6061</v>
      </c>
      <c r="C5" t="n">
        <v>26.2022</v>
      </c>
      <c r="D5" t="n">
        <v>35.2277</v>
      </c>
    </row>
    <row r="6">
      <c r="A6" t="n">
        <v>5</v>
      </c>
      <c r="B6" t="n">
        <v>14.6186</v>
      </c>
      <c r="C6" t="n">
        <v>30.1008</v>
      </c>
      <c r="D6" t="n">
        <v>42.4686</v>
      </c>
    </row>
    <row r="7">
      <c r="A7" t="n">
        <v>6</v>
      </c>
      <c r="B7" t="n">
        <v>16.836</v>
      </c>
      <c r="C7" t="n">
        <v>35.8513</v>
      </c>
      <c r="D7" t="n">
        <v>45.6685</v>
      </c>
    </row>
    <row r="8">
      <c r="A8" t="n">
        <v>7</v>
      </c>
      <c r="B8" t="n">
        <v>18.4036</v>
      </c>
      <c r="C8" t="n">
        <v>39.668</v>
      </c>
      <c r="D8" t="n">
        <v>50.2642</v>
      </c>
    </row>
    <row r="9">
      <c r="A9" t="n">
        <v>8</v>
      </c>
      <c r="B9" t="n">
        <v>21.5956</v>
      </c>
      <c r="C9" t="n">
        <v>44.5694</v>
      </c>
      <c r="D9" t="n">
        <v>55.6711</v>
      </c>
    </row>
    <row r="10">
      <c r="A10" t="n">
        <v>9</v>
      </c>
      <c r="B10" t="n">
        <v>18.5773</v>
      </c>
      <c r="C10" t="n">
        <v>41.8249</v>
      </c>
      <c r="D10" t="n">
        <v>54.805</v>
      </c>
    </row>
    <row r="11">
      <c r="A11" t="n">
        <v>10</v>
      </c>
      <c r="B11" t="n">
        <v>18.5463</v>
      </c>
      <c r="C11" t="n">
        <v>41.4448</v>
      </c>
      <c r="D11" t="n">
        <v>53.7434</v>
      </c>
    </row>
    <row r="12">
      <c r="A12" t="n">
        <v>11</v>
      </c>
      <c r="B12" t="n">
        <v>19.0537</v>
      </c>
      <c r="C12" t="n">
        <v>40.6346</v>
      </c>
      <c r="D12" t="n">
        <v>58.0675</v>
      </c>
    </row>
    <row r="13">
      <c r="A13" t="n">
        <v>12</v>
      </c>
      <c r="B13" t="n">
        <v>19.9164</v>
      </c>
      <c r="C13" t="n">
        <v>41.2854</v>
      </c>
      <c r="D13" t="n">
        <v>57.1809</v>
      </c>
    </row>
    <row r="14">
      <c r="A14" t="n">
        <v>13</v>
      </c>
      <c r="B14" t="n">
        <v>18.8651</v>
      </c>
      <c r="C14" t="n">
        <v>43.2421</v>
      </c>
      <c r="D14" t="n">
        <v>58.429</v>
      </c>
    </row>
    <row r="15">
      <c r="A15" t="n">
        <v>14</v>
      </c>
      <c r="B15" t="n">
        <v>19.2999</v>
      </c>
      <c r="C15" t="n">
        <v>42.3541</v>
      </c>
      <c r="D15" t="n">
        <v>62.6524</v>
      </c>
    </row>
    <row r="16">
      <c r="A16" t="n">
        <v>15</v>
      </c>
      <c r="B16" t="n">
        <v>19.3313</v>
      </c>
      <c r="C16" t="n">
        <v>44.0492</v>
      </c>
      <c r="D16" t="n">
        <v>58.771</v>
      </c>
    </row>
    <row r="17">
      <c r="A17" t="n">
        <v>16</v>
      </c>
      <c r="B17" t="n">
        <v>19.0713</v>
      </c>
      <c r="C17" t="n">
        <v>44.2724</v>
      </c>
      <c r="D17" t="n">
        <v>64.9836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10.1858</v>
      </c>
      <c r="C2" t="n">
        <v>16.6118</v>
      </c>
      <c r="D2" t="n">
        <v>20.4743</v>
      </c>
    </row>
    <row r="3">
      <c r="A3" t="n">
        <v>2</v>
      </c>
      <c r="B3" t="n">
        <v>9.586080000000001</v>
      </c>
      <c r="C3" t="n">
        <v>17.1077</v>
      </c>
      <c r="D3" t="n">
        <v>22.8919</v>
      </c>
    </row>
    <row r="4">
      <c r="A4" t="n">
        <v>3</v>
      </c>
      <c r="B4" t="n">
        <v>11.1697</v>
      </c>
      <c r="C4" t="n">
        <v>21.0992</v>
      </c>
      <c r="D4" t="n">
        <v>29.036</v>
      </c>
    </row>
    <row r="5">
      <c r="A5" t="n">
        <v>4</v>
      </c>
      <c r="B5" t="n">
        <v>13.0377</v>
      </c>
      <c r="C5" t="n">
        <v>25.4494</v>
      </c>
      <c r="D5" t="n">
        <v>35.097</v>
      </c>
    </row>
    <row r="6">
      <c r="A6" t="n">
        <v>5</v>
      </c>
      <c r="B6" t="n">
        <v>15.1941</v>
      </c>
      <c r="C6" t="n">
        <v>29.9095</v>
      </c>
      <c r="D6" t="n">
        <v>39.9559</v>
      </c>
    </row>
    <row r="7">
      <c r="A7" t="n">
        <v>6</v>
      </c>
      <c r="B7" t="n">
        <v>17.36</v>
      </c>
      <c r="C7" t="n">
        <v>35.0788</v>
      </c>
      <c r="D7" t="n">
        <v>45.5824</v>
      </c>
    </row>
    <row r="8">
      <c r="A8" t="n">
        <v>7</v>
      </c>
      <c r="B8" t="n">
        <v>19.0645</v>
      </c>
      <c r="C8" t="n">
        <v>38.0606</v>
      </c>
      <c r="D8" t="n">
        <v>51.6044</v>
      </c>
    </row>
    <row r="9">
      <c r="A9" t="n">
        <v>8</v>
      </c>
      <c r="B9" t="n">
        <v>22.4796</v>
      </c>
      <c r="C9" t="n">
        <v>43.2917</v>
      </c>
      <c r="D9" t="n">
        <v>54.4315</v>
      </c>
    </row>
    <row r="10">
      <c r="A10" t="n">
        <v>9</v>
      </c>
      <c r="B10" t="n">
        <v>19.9426</v>
      </c>
      <c r="C10" t="n">
        <v>41.6179</v>
      </c>
      <c r="D10" t="n">
        <v>52.5297</v>
      </c>
    </row>
    <row r="11">
      <c r="A11" t="n">
        <v>10</v>
      </c>
      <c r="B11" t="n">
        <v>19.0688</v>
      </c>
      <c r="C11" t="n">
        <v>39.5286</v>
      </c>
      <c r="D11" t="n">
        <v>50.8092</v>
      </c>
    </row>
    <row r="12">
      <c r="A12" t="n">
        <v>11</v>
      </c>
      <c r="B12" t="n">
        <v>20.0162</v>
      </c>
      <c r="C12" t="n">
        <v>40.3594</v>
      </c>
      <c r="D12" t="n">
        <v>53.5996</v>
      </c>
    </row>
    <row r="13">
      <c r="A13" t="n">
        <v>12</v>
      </c>
      <c r="B13" t="n">
        <v>20.3563</v>
      </c>
      <c r="C13" t="n">
        <v>42.6532</v>
      </c>
      <c r="D13" t="n">
        <v>56.7983</v>
      </c>
    </row>
    <row r="14">
      <c r="A14" t="n">
        <v>13</v>
      </c>
      <c r="B14" t="n">
        <v>19.3903</v>
      </c>
      <c r="C14" t="n">
        <v>42.1241</v>
      </c>
      <c r="D14" t="n">
        <v>59.5035</v>
      </c>
    </row>
    <row r="15">
      <c r="A15" t="n">
        <v>14</v>
      </c>
      <c r="B15" t="n">
        <v>19.4516</v>
      </c>
      <c r="C15" t="n">
        <v>41.4397</v>
      </c>
      <c r="D15" t="n">
        <v>58.2588</v>
      </c>
    </row>
    <row r="16">
      <c r="A16" t="n">
        <v>15</v>
      </c>
      <c r="B16" t="n">
        <v>20.392</v>
      </c>
      <c r="C16" t="n">
        <v>42.8269</v>
      </c>
      <c r="D16" t="n">
        <v>59.8021</v>
      </c>
    </row>
    <row r="17">
      <c r="A17" t="n">
        <v>16</v>
      </c>
      <c r="B17" t="n">
        <v>19.5858</v>
      </c>
      <c r="C17" t="n">
        <v>42.523</v>
      </c>
      <c r="D17" t="n">
        <v>63.5994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12.6095</v>
      </c>
      <c r="C2" t="n">
        <v>18.5157</v>
      </c>
      <c r="D2" t="n">
        <v>21.6842</v>
      </c>
    </row>
    <row r="3">
      <c r="A3" t="n">
        <v>2</v>
      </c>
      <c r="B3" t="n">
        <v>10.65</v>
      </c>
      <c r="C3" t="n">
        <v>18.7978</v>
      </c>
      <c r="D3" t="n">
        <v>25.2441</v>
      </c>
    </row>
    <row r="4">
      <c r="A4" t="n">
        <v>3</v>
      </c>
      <c r="B4" t="n">
        <v>12.3174</v>
      </c>
      <c r="C4" t="n">
        <v>23.0607</v>
      </c>
      <c r="D4" t="n">
        <v>31.2325</v>
      </c>
    </row>
    <row r="5">
      <c r="A5" t="n">
        <v>4</v>
      </c>
      <c r="B5" t="n">
        <v>14.1537</v>
      </c>
      <c r="C5" t="n">
        <v>28.1151</v>
      </c>
      <c r="D5" t="n">
        <v>36.4569</v>
      </c>
    </row>
    <row r="6">
      <c r="A6" t="n">
        <v>5</v>
      </c>
      <c r="B6" t="n">
        <v>16.5636</v>
      </c>
      <c r="C6" t="n">
        <v>33.0411</v>
      </c>
      <c r="D6" t="n">
        <v>43.2985</v>
      </c>
    </row>
    <row r="7">
      <c r="A7" t="n">
        <v>6</v>
      </c>
      <c r="B7" t="n">
        <v>18.912</v>
      </c>
      <c r="C7" t="n">
        <v>37.5003</v>
      </c>
      <c r="D7" t="n">
        <v>48.6393</v>
      </c>
    </row>
    <row r="8">
      <c r="A8" t="n">
        <v>7</v>
      </c>
      <c r="B8" t="n">
        <v>20.8415</v>
      </c>
      <c r="C8" t="n">
        <v>41.7936</v>
      </c>
      <c r="D8" t="n">
        <v>51.9012</v>
      </c>
    </row>
    <row r="9">
      <c r="A9" t="n">
        <v>8</v>
      </c>
      <c r="B9" t="n">
        <v>23.3262</v>
      </c>
      <c r="C9" t="n">
        <v>45.2372</v>
      </c>
      <c r="D9" t="n">
        <v>54.7726</v>
      </c>
    </row>
    <row r="10">
      <c r="A10" t="n">
        <v>9</v>
      </c>
      <c r="B10" t="n">
        <v>22.3861</v>
      </c>
      <c r="C10" t="n">
        <v>44.8633</v>
      </c>
      <c r="D10" t="n">
        <v>54.2737</v>
      </c>
    </row>
    <row r="11">
      <c r="A11" t="n">
        <v>10</v>
      </c>
      <c r="B11" t="n">
        <v>21.3398</v>
      </c>
      <c r="C11" t="n">
        <v>44.9582</v>
      </c>
      <c r="D11" t="n">
        <v>53.5337</v>
      </c>
    </row>
    <row r="12">
      <c r="A12" t="n">
        <v>11</v>
      </c>
      <c r="B12" t="n">
        <v>21.6973</v>
      </c>
      <c r="C12" t="n">
        <v>44.7781</v>
      </c>
      <c r="D12" t="n">
        <v>53.2578</v>
      </c>
    </row>
    <row r="13">
      <c r="A13" t="n">
        <v>12</v>
      </c>
      <c r="B13" t="n">
        <v>22.4635</v>
      </c>
      <c r="C13" t="n">
        <v>45.3637</v>
      </c>
      <c r="D13" t="n">
        <v>55.9119</v>
      </c>
    </row>
    <row r="14">
      <c r="A14" t="n">
        <v>13</v>
      </c>
      <c r="B14" t="n">
        <v>21.7208</v>
      </c>
      <c r="C14" t="n">
        <v>46.3333</v>
      </c>
      <c r="D14" t="n">
        <v>53.956</v>
      </c>
    </row>
    <row r="15">
      <c r="A15" t="n">
        <v>14</v>
      </c>
      <c r="B15" t="n">
        <v>21.7275</v>
      </c>
      <c r="C15" t="n">
        <v>44.8069</v>
      </c>
      <c r="D15" t="n">
        <v>54.2478</v>
      </c>
    </row>
    <row r="16">
      <c r="A16" t="n">
        <v>15</v>
      </c>
      <c r="B16" t="n">
        <v>21.7505</v>
      </c>
      <c r="C16" t="n">
        <v>45.2287</v>
      </c>
      <c r="D16" t="n">
        <v>52.4799</v>
      </c>
    </row>
    <row r="17">
      <c r="A17" t="n">
        <v>16</v>
      </c>
      <c r="B17" t="n">
        <v>21.1229</v>
      </c>
      <c r="C17" t="n">
        <v>46.1017</v>
      </c>
      <c r="D17" t="n">
        <v>53.6931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3.89672</v>
      </c>
      <c r="C2" t="n">
        <v>12.8003</v>
      </c>
      <c r="D2" t="n">
        <v>17.8793</v>
      </c>
    </row>
    <row r="3">
      <c r="A3" t="n">
        <v>2</v>
      </c>
      <c r="B3" t="n">
        <v>6.13887</v>
      </c>
      <c r="C3" t="n">
        <v>17.6945</v>
      </c>
      <c r="D3" t="n">
        <v>24.9807</v>
      </c>
    </row>
    <row r="4">
      <c r="A4" t="n">
        <v>3</v>
      </c>
      <c r="B4" t="n">
        <v>8.33412</v>
      </c>
      <c r="C4" t="n">
        <v>23.2133</v>
      </c>
      <c r="D4" t="n">
        <v>34.304</v>
      </c>
    </row>
    <row r="5">
      <c r="A5" t="n">
        <v>4</v>
      </c>
      <c r="B5" t="n">
        <v>10.4415</v>
      </c>
      <c r="C5" t="n">
        <v>28.6534</v>
      </c>
      <c r="D5" t="n">
        <v>43.4218</v>
      </c>
    </row>
    <row r="6">
      <c r="A6" t="n">
        <v>5</v>
      </c>
      <c r="B6" t="n">
        <v>12.4787</v>
      </c>
      <c r="C6" t="n">
        <v>33.6858</v>
      </c>
      <c r="D6" t="n">
        <v>52.2642</v>
      </c>
    </row>
    <row r="7">
      <c r="A7" t="n">
        <v>6</v>
      </c>
      <c r="B7" t="n">
        <v>14.3283</v>
      </c>
      <c r="C7" t="n">
        <v>39.7759</v>
      </c>
      <c r="D7" t="n">
        <v>61.4138</v>
      </c>
    </row>
    <row r="8">
      <c r="A8" t="n">
        <v>7</v>
      </c>
      <c r="B8" t="n">
        <v>16.2654</v>
      </c>
      <c r="C8" t="n">
        <v>45.8229</v>
      </c>
      <c r="D8" t="n">
        <v>70.03789999999999</v>
      </c>
    </row>
    <row r="9">
      <c r="A9" t="n">
        <v>8</v>
      </c>
      <c r="B9" t="n">
        <v>18.5998</v>
      </c>
      <c r="C9" t="n">
        <v>54.2048</v>
      </c>
      <c r="D9" t="n">
        <v>78.1285</v>
      </c>
    </row>
    <row r="10">
      <c r="A10" t="n">
        <v>9</v>
      </c>
      <c r="B10" t="n">
        <v>17.4787</v>
      </c>
      <c r="C10" t="n">
        <v>49.5619</v>
      </c>
      <c r="D10" t="n">
        <v>70.70489999999999</v>
      </c>
    </row>
    <row r="11">
      <c r="A11" t="n">
        <v>10</v>
      </c>
      <c r="B11" t="n">
        <v>17.5456</v>
      </c>
      <c r="C11" t="n">
        <v>48.7355</v>
      </c>
      <c r="D11" t="n">
        <v>70.3503</v>
      </c>
    </row>
    <row r="12">
      <c r="A12" t="n">
        <v>11</v>
      </c>
      <c r="B12" t="n">
        <v>17.6176</v>
      </c>
      <c r="C12" t="n">
        <v>50.0295</v>
      </c>
      <c r="D12" t="n">
        <v>70.55110000000001</v>
      </c>
    </row>
    <row r="13">
      <c r="A13" t="n">
        <v>12</v>
      </c>
      <c r="B13" t="n">
        <v>17.9761</v>
      </c>
      <c r="C13" t="n">
        <v>50.4164</v>
      </c>
      <c r="D13" t="n">
        <v>72.41419999999999</v>
      </c>
    </row>
    <row r="14">
      <c r="A14" t="n">
        <v>13</v>
      </c>
      <c r="B14" t="n">
        <v>17.283</v>
      </c>
      <c r="C14" t="n">
        <v>49.7192</v>
      </c>
      <c r="D14" t="n">
        <v>71.1048</v>
      </c>
    </row>
    <row r="15">
      <c r="A15" t="n">
        <v>14</v>
      </c>
      <c r="B15" t="n">
        <v>17.9786</v>
      </c>
      <c r="C15" t="n">
        <v>49.7854</v>
      </c>
      <c r="D15" t="n">
        <v>70.9465</v>
      </c>
    </row>
    <row r="16">
      <c r="A16" t="n">
        <v>15</v>
      </c>
      <c r="B16" t="n">
        <v>17.8014</v>
      </c>
      <c r="C16" t="n">
        <v>50.4414</v>
      </c>
      <c r="D16" t="n">
        <v>71.7221</v>
      </c>
    </row>
    <row r="17">
      <c r="A17" t="n">
        <v>16</v>
      </c>
      <c r="B17" t="n">
        <v>17.9702</v>
      </c>
      <c r="C17" t="n">
        <v>49.4932</v>
      </c>
      <c r="D17" t="n">
        <v>70.95699999999999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3.8478</v>
      </c>
      <c r="C2" t="n">
        <v>12.5627</v>
      </c>
      <c r="D2" t="n">
        <v>17.7097</v>
      </c>
    </row>
    <row r="3">
      <c r="A3" t="n">
        <v>2</v>
      </c>
      <c r="B3" t="n">
        <v>6.0706</v>
      </c>
      <c r="C3" t="n">
        <v>16.8668</v>
      </c>
      <c r="D3" t="n">
        <v>24.6321</v>
      </c>
    </row>
    <row r="4">
      <c r="A4" t="n">
        <v>3</v>
      </c>
      <c r="B4" t="n">
        <v>8.465170000000001</v>
      </c>
      <c r="C4" t="n">
        <v>22.5517</v>
      </c>
      <c r="D4" t="n">
        <v>33.9378</v>
      </c>
    </row>
    <row r="5">
      <c r="A5" t="n">
        <v>4</v>
      </c>
      <c r="B5" t="n">
        <v>10.6543</v>
      </c>
      <c r="C5" t="n">
        <v>27.9798</v>
      </c>
      <c r="D5" t="n">
        <v>42.6099</v>
      </c>
    </row>
    <row r="6">
      <c r="A6" t="n">
        <v>5</v>
      </c>
      <c r="B6" t="n">
        <v>12.7383</v>
      </c>
      <c r="C6" t="n">
        <v>33.7011</v>
      </c>
      <c r="D6" t="n">
        <v>51.7154</v>
      </c>
    </row>
    <row r="7">
      <c r="A7" t="n">
        <v>6</v>
      </c>
      <c r="B7" t="n">
        <v>14.6417</v>
      </c>
      <c r="C7" t="n">
        <v>39.1885</v>
      </c>
      <c r="D7" t="n">
        <v>61.0375</v>
      </c>
    </row>
    <row r="8">
      <c r="A8" t="n">
        <v>7</v>
      </c>
      <c r="B8" t="n">
        <v>16.4685</v>
      </c>
      <c r="C8" t="n">
        <v>44.9225</v>
      </c>
      <c r="D8" t="n">
        <v>69.04600000000001</v>
      </c>
    </row>
    <row r="9">
      <c r="A9" t="n">
        <v>8</v>
      </c>
      <c r="B9" t="n">
        <v>19.1711</v>
      </c>
      <c r="C9" t="n">
        <v>52.9551</v>
      </c>
      <c r="D9" t="n">
        <v>77.76220000000001</v>
      </c>
    </row>
    <row r="10">
      <c r="A10" t="n">
        <v>9</v>
      </c>
      <c r="B10" t="n">
        <v>18.191</v>
      </c>
      <c r="C10" t="n">
        <v>47.8084</v>
      </c>
      <c r="D10" t="n">
        <v>71.58159999999999</v>
      </c>
    </row>
    <row r="11">
      <c r="A11" t="n">
        <v>10</v>
      </c>
      <c r="B11" t="n">
        <v>17.8074</v>
      </c>
      <c r="C11" t="n">
        <v>47.6426</v>
      </c>
      <c r="D11" t="n">
        <v>69.61360000000001</v>
      </c>
    </row>
    <row r="12">
      <c r="A12" t="n">
        <v>11</v>
      </c>
      <c r="B12" t="n">
        <v>17.9644</v>
      </c>
      <c r="C12" t="n">
        <v>48.2209</v>
      </c>
      <c r="D12" t="n">
        <v>69.5917</v>
      </c>
    </row>
    <row r="13">
      <c r="A13" t="n">
        <v>12</v>
      </c>
      <c r="B13" t="n">
        <v>18.5269</v>
      </c>
      <c r="C13" t="n">
        <v>48.2701</v>
      </c>
      <c r="D13" t="n">
        <v>70.1212</v>
      </c>
    </row>
    <row r="14">
      <c r="A14" t="n">
        <v>13</v>
      </c>
      <c r="B14" t="n">
        <v>17.5678</v>
      </c>
      <c r="C14" t="n">
        <v>47.8083</v>
      </c>
      <c r="D14" t="n">
        <v>70.03019999999999</v>
      </c>
    </row>
    <row r="15">
      <c r="A15" t="n">
        <v>14</v>
      </c>
      <c r="B15" t="n">
        <v>18.3826</v>
      </c>
      <c r="C15" t="n">
        <v>48.8375</v>
      </c>
      <c r="D15" t="n">
        <v>70.95180000000001</v>
      </c>
    </row>
    <row r="16">
      <c r="A16" t="n">
        <v>15</v>
      </c>
      <c r="B16" t="n">
        <v>18.1993</v>
      </c>
      <c r="C16" t="n">
        <v>49.4711</v>
      </c>
      <c r="D16" t="n">
        <v>70.3231</v>
      </c>
    </row>
    <row r="17">
      <c r="A17" t="n">
        <v>16</v>
      </c>
      <c r="B17" t="n">
        <v>18.4836</v>
      </c>
      <c r="C17" t="n">
        <v>47.9604</v>
      </c>
      <c r="D17" t="n">
        <v>70.99809999999999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8.140700000000001</v>
      </c>
      <c r="C2" t="n">
        <v>17.268</v>
      </c>
      <c r="D2" t="n">
        <v>21.3565</v>
      </c>
    </row>
    <row r="3">
      <c r="A3" t="n">
        <v>2</v>
      </c>
      <c r="B3" t="n">
        <v>9.48545</v>
      </c>
      <c r="C3" t="n">
        <v>18.9362</v>
      </c>
      <c r="D3" t="n">
        <v>27.1357</v>
      </c>
    </row>
    <row r="4">
      <c r="A4" t="n">
        <v>3</v>
      </c>
      <c r="B4" t="n">
        <v>11.6513</v>
      </c>
      <c r="C4" t="n">
        <v>24.2798</v>
      </c>
      <c r="D4" t="n">
        <v>36.6331</v>
      </c>
    </row>
    <row r="5">
      <c r="A5" t="n">
        <v>4</v>
      </c>
      <c r="B5" t="n">
        <v>13.8436</v>
      </c>
      <c r="C5" t="n">
        <v>30.3138</v>
      </c>
      <c r="D5" t="n">
        <v>45.1462</v>
      </c>
    </row>
    <row r="6">
      <c r="A6" t="n">
        <v>5</v>
      </c>
      <c r="B6" t="n">
        <v>16.1062</v>
      </c>
      <c r="C6" t="n">
        <v>36.4085</v>
      </c>
      <c r="D6" t="n">
        <v>53.7849</v>
      </c>
    </row>
    <row r="7">
      <c r="A7" t="n">
        <v>6</v>
      </c>
      <c r="B7" t="n">
        <v>18.3649</v>
      </c>
      <c r="C7" t="n">
        <v>42.8245</v>
      </c>
      <c r="D7" t="n">
        <v>61.2431</v>
      </c>
    </row>
    <row r="8">
      <c r="A8" t="n">
        <v>7</v>
      </c>
      <c r="B8" t="n">
        <v>20.6334</v>
      </c>
      <c r="C8" t="n">
        <v>49.3421</v>
      </c>
      <c r="D8" t="n">
        <v>68.00790000000001</v>
      </c>
    </row>
    <row r="9">
      <c r="A9" t="n">
        <v>8</v>
      </c>
      <c r="B9" t="n">
        <v>23.7553</v>
      </c>
      <c r="C9" t="n">
        <v>56.9504</v>
      </c>
      <c r="D9" t="n">
        <v>76.28360000000001</v>
      </c>
    </row>
    <row r="10">
      <c r="A10" t="n">
        <v>9</v>
      </c>
      <c r="B10" t="n">
        <v>22.6796</v>
      </c>
      <c r="C10" t="n">
        <v>52.5555</v>
      </c>
      <c r="D10" t="n">
        <v>68.8481</v>
      </c>
    </row>
    <row r="11">
      <c r="A11" t="n">
        <v>10</v>
      </c>
      <c r="B11" t="n">
        <v>22.4521</v>
      </c>
      <c r="C11" t="n">
        <v>52.3766</v>
      </c>
      <c r="D11" t="n">
        <v>69.2191</v>
      </c>
    </row>
    <row r="12">
      <c r="A12" t="n">
        <v>11</v>
      </c>
      <c r="B12" t="n">
        <v>22.6343</v>
      </c>
      <c r="C12" t="n">
        <v>54.1245</v>
      </c>
      <c r="D12" t="n">
        <v>71.1575</v>
      </c>
    </row>
    <row r="13">
      <c r="A13" t="n">
        <v>12</v>
      </c>
      <c r="B13" t="n">
        <v>22.9246</v>
      </c>
      <c r="C13" t="n">
        <v>54.1272</v>
      </c>
      <c r="D13" t="n">
        <v>71.67870000000001</v>
      </c>
    </row>
    <row r="14">
      <c r="A14" t="n">
        <v>13</v>
      </c>
      <c r="B14" t="n">
        <v>22.2135</v>
      </c>
      <c r="C14" t="n">
        <v>53.4843</v>
      </c>
      <c r="D14" t="n">
        <v>72.3874</v>
      </c>
    </row>
    <row r="15">
      <c r="A15" t="n">
        <v>14</v>
      </c>
      <c r="B15" t="n">
        <v>23.1381</v>
      </c>
      <c r="C15" t="n">
        <v>54.3382</v>
      </c>
      <c r="D15" t="n">
        <v>73.3008</v>
      </c>
    </row>
    <row r="16">
      <c r="A16" t="n">
        <v>15</v>
      </c>
      <c r="B16" t="n">
        <v>22.938</v>
      </c>
      <c r="C16" t="n">
        <v>53.6946</v>
      </c>
      <c r="D16" t="n">
        <v>73.0805</v>
      </c>
    </row>
    <row r="17">
      <c r="A17" t="n">
        <v>16</v>
      </c>
      <c r="B17" t="n">
        <v>22.9755</v>
      </c>
      <c r="C17" t="n">
        <v>53.972</v>
      </c>
      <c r="D17" t="n">
        <v>71.9954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