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5.04498</v>
      </c>
      <c r="C2" t="n">
        <v>6.20437</v>
      </c>
      <c r="D2" t="n">
        <v>5.43406</v>
      </c>
    </row>
    <row r="3">
      <c r="A3" t="n">
        <v>2</v>
      </c>
      <c r="B3" t="n">
        <v>6.24438</v>
      </c>
      <c r="C3" t="n">
        <v>9.16323</v>
      </c>
      <c r="D3" t="n">
        <v>8.546390000000001</v>
      </c>
    </row>
    <row r="4">
      <c r="A4" t="n">
        <v>3</v>
      </c>
      <c r="B4" t="n">
        <v>7.71564</v>
      </c>
      <c r="C4" t="n">
        <v>12.3944</v>
      </c>
      <c r="D4" t="n">
        <v>12.2909</v>
      </c>
    </row>
    <row r="5">
      <c r="A5" t="n">
        <v>4</v>
      </c>
      <c r="B5" t="n">
        <v>9.23109</v>
      </c>
      <c r="C5" t="n">
        <v>15.5269</v>
      </c>
      <c r="D5" t="n">
        <v>15.4991</v>
      </c>
    </row>
    <row r="6">
      <c r="A6" t="n">
        <v>5</v>
      </c>
      <c r="B6" t="n">
        <v>10.8324</v>
      </c>
      <c r="C6" t="n">
        <v>18.5502</v>
      </c>
      <c r="D6" t="n">
        <v>18.5728</v>
      </c>
    </row>
    <row r="7">
      <c r="A7" t="n">
        <v>6</v>
      </c>
      <c r="B7" t="n">
        <v>12.5434</v>
      </c>
      <c r="C7" t="n">
        <v>21.7162</v>
      </c>
      <c r="D7" t="n">
        <v>22.2122</v>
      </c>
    </row>
    <row r="8">
      <c r="A8" t="n">
        <v>7</v>
      </c>
      <c r="B8" t="n">
        <v>13.9044</v>
      </c>
      <c r="C8" t="n">
        <v>24.5685</v>
      </c>
      <c r="D8" t="n">
        <v>25.9409</v>
      </c>
    </row>
    <row r="9">
      <c r="A9" t="n">
        <v>8</v>
      </c>
      <c r="B9" t="n">
        <v>16.3914</v>
      </c>
      <c r="C9" t="n">
        <v>28.6089</v>
      </c>
      <c r="D9" t="n">
        <v>28.8445</v>
      </c>
    </row>
    <row r="10">
      <c r="A10" t="n">
        <v>9</v>
      </c>
      <c r="B10" t="n">
        <v>13.7968</v>
      </c>
      <c r="C10" t="n">
        <v>23.2515</v>
      </c>
      <c r="D10" t="n">
        <v>23.082</v>
      </c>
    </row>
    <row r="11">
      <c r="A11" t="n">
        <v>10</v>
      </c>
      <c r="B11" t="n">
        <v>14.0589</v>
      </c>
      <c r="C11" t="n">
        <v>24.1321</v>
      </c>
      <c r="D11" t="n">
        <v>23.908</v>
      </c>
    </row>
    <row r="12">
      <c r="A12" t="n">
        <v>11</v>
      </c>
      <c r="B12" t="n">
        <v>14.5047</v>
      </c>
      <c r="C12" t="n">
        <v>25.085</v>
      </c>
      <c r="D12" t="n">
        <v>25.3347</v>
      </c>
    </row>
    <row r="13">
      <c r="A13" t="n">
        <v>12</v>
      </c>
      <c r="B13" t="n">
        <v>15.0777</v>
      </c>
      <c r="C13" t="n">
        <v>25.5458</v>
      </c>
      <c r="D13" t="n">
        <v>26.8149</v>
      </c>
    </row>
    <row r="14">
      <c r="A14" t="n">
        <v>13</v>
      </c>
      <c r="B14" t="n">
        <v>14.7895</v>
      </c>
      <c r="C14" t="n">
        <v>25.1097</v>
      </c>
      <c r="D14" t="n">
        <v>25.951</v>
      </c>
    </row>
    <row r="15">
      <c r="A15" t="n">
        <v>14</v>
      </c>
      <c r="B15" t="n">
        <v>15.0368</v>
      </c>
      <c r="C15" t="n">
        <v>24.7851</v>
      </c>
      <c r="D15" t="n">
        <v>25.5902</v>
      </c>
    </row>
    <row r="16">
      <c r="A16" t="n">
        <v>15</v>
      </c>
      <c r="B16" t="n">
        <v>15.3934</v>
      </c>
      <c r="C16" t="n">
        <v>24.919</v>
      </c>
      <c r="D16" t="n">
        <v>25.8987</v>
      </c>
    </row>
    <row r="17">
      <c r="A17" t="n">
        <v>16</v>
      </c>
      <c r="B17" t="n">
        <v>15.5282</v>
      </c>
      <c r="C17" t="n">
        <v>25.0343</v>
      </c>
      <c r="D17" t="n">
        <v>25.4191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8.59958</v>
      </c>
      <c r="C2" t="n">
        <v>11.2213</v>
      </c>
      <c r="D2" t="n">
        <v>11.6669</v>
      </c>
    </row>
    <row r="3">
      <c r="A3" t="n">
        <v>2</v>
      </c>
      <c r="B3" t="n">
        <v>8.613580000000001</v>
      </c>
      <c r="C3" t="n">
        <v>13.6176</v>
      </c>
      <c r="D3" t="n">
        <v>15.4245</v>
      </c>
    </row>
    <row r="4">
      <c r="A4" t="n">
        <v>3</v>
      </c>
      <c r="B4" t="n">
        <v>10.2305</v>
      </c>
      <c r="C4" t="n">
        <v>17.714</v>
      </c>
      <c r="D4" t="n">
        <v>20.8862</v>
      </c>
    </row>
    <row r="5">
      <c r="A5" t="n">
        <v>4</v>
      </c>
      <c r="B5" t="n">
        <v>12.0154</v>
      </c>
      <c r="C5" t="n">
        <v>21.7086</v>
      </c>
      <c r="D5" t="n">
        <v>26.2799</v>
      </c>
    </row>
    <row r="6">
      <c r="A6" t="n">
        <v>5</v>
      </c>
      <c r="B6" t="n">
        <v>13.962</v>
      </c>
      <c r="C6" t="n">
        <v>25.358</v>
      </c>
      <c r="D6" t="n">
        <v>31.1912</v>
      </c>
    </row>
    <row r="7">
      <c r="A7" t="n">
        <v>6</v>
      </c>
      <c r="B7" t="n">
        <v>16.0858</v>
      </c>
      <c r="C7" t="n">
        <v>30.078</v>
      </c>
      <c r="D7" t="n">
        <v>36.5623</v>
      </c>
    </row>
    <row r="8">
      <c r="A8" t="n">
        <v>7</v>
      </c>
      <c r="B8" t="n">
        <v>17.8171</v>
      </c>
      <c r="C8" t="n">
        <v>33.1832</v>
      </c>
      <c r="D8" t="n">
        <v>41.1664</v>
      </c>
    </row>
    <row r="9">
      <c r="A9" t="n">
        <v>8</v>
      </c>
      <c r="B9" t="n">
        <v>20.9142</v>
      </c>
      <c r="C9" t="n">
        <v>37.9733</v>
      </c>
      <c r="D9" t="n">
        <v>46.1144</v>
      </c>
    </row>
    <row r="10">
      <c r="A10" t="n">
        <v>9</v>
      </c>
      <c r="B10" t="n">
        <v>17.7854</v>
      </c>
      <c r="C10" t="n">
        <v>33.4258</v>
      </c>
      <c r="D10" t="n">
        <v>38.5247</v>
      </c>
    </row>
    <row r="11">
      <c r="A11" t="n">
        <v>10</v>
      </c>
      <c r="B11" t="n">
        <v>17.9898</v>
      </c>
      <c r="C11" t="n">
        <v>32.2715</v>
      </c>
      <c r="D11" t="n">
        <v>38.4101</v>
      </c>
    </row>
    <row r="12">
      <c r="A12" t="n">
        <v>11</v>
      </c>
      <c r="B12" t="n">
        <v>18.7274</v>
      </c>
      <c r="C12" t="n">
        <v>34.1018</v>
      </c>
      <c r="D12" t="n">
        <v>39.8557</v>
      </c>
    </row>
    <row r="13">
      <c r="A13" t="n">
        <v>12</v>
      </c>
      <c r="B13" t="n">
        <v>19.0585</v>
      </c>
      <c r="C13" t="n">
        <v>34.1471</v>
      </c>
      <c r="D13" t="n">
        <v>41.3789</v>
      </c>
    </row>
    <row r="14">
      <c r="A14" t="n">
        <v>13</v>
      </c>
      <c r="B14" t="n">
        <v>19.1277</v>
      </c>
      <c r="C14" t="n">
        <v>33.2623</v>
      </c>
      <c r="D14" t="n">
        <v>39.2539</v>
      </c>
    </row>
    <row r="15">
      <c r="A15" t="n">
        <v>14</v>
      </c>
      <c r="B15" t="n">
        <v>19</v>
      </c>
      <c r="C15" t="n">
        <v>32.4824</v>
      </c>
      <c r="D15" t="n">
        <v>39.0693</v>
      </c>
    </row>
    <row r="16">
      <c r="A16" t="n">
        <v>15</v>
      </c>
      <c r="B16" t="n">
        <v>18.8652</v>
      </c>
      <c r="C16" t="n">
        <v>33.7268</v>
      </c>
      <c r="D16" t="n">
        <v>38.9515</v>
      </c>
    </row>
    <row r="17">
      <c r="A17" t="n">
        <v>16</v>
      </c>
      <c r="B17" t="n">
        <v>19.5664</v>
      </c>
      <c r="C17" t="n">
        <v>33.7509</v>
      </c>
      <c r="D17" t="n">
        <v>39.5009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6.42405</v>
      </c>
      <c r="C2" t="n">
        <v>6.99152</v>
      </c>
      <c r="D2" t="n">
        <v>7.27625</v>
      </c>
    </row>
    <row r="3">
      <c r="A3" t="n">
        <v>2</v>
      </c>
      <c r="B3" t="n">
        <v>7.17319</v>
      </c>
      <c r="C3" t="n">
        <v>10.0596</v>
      </c>
      <c r="D3" t="n">
        <v>11.0566</v>
      </c>
    </row>
    <row r="4">
      <c r="A4" t="n">
        <v>3</v>
      </c>
      <c r="B4" t="n">
        <v>8.8424</v>
      </c>
      <c r="C4" t="n">
        <v>13.7012</v>
      </c>
      <c r="D4" t="n">
        <v>15.5617</v>
      </c>
    </row>
    <row r="5">
      <c r="A5" t="n">
        <v>4</v>
      </c>
      <c r="B5" t="n">
        <v>10.6411</v>
      </c>
      <c r="C5" t="n">
        <v>17.6329</v>
      </c>
      <c r="D5" t="n">
        <v>20.1524</v>
      </c>
    </row>
    <row r="6">
      <c r="A6" t="n">
        <v>5</v>
      </c>
      <c r="B6" t="n">
        <v>12.4961</v>
      </c>
      <c r="C6" t="n">
        <v>21.3174</v>
      </c>
      <c r="D6" t="n">
        <v>24.5444</v>
      </c>
    </row>
    <row r="7">
      <c r="A7" t="n">
        <v>6</v>
      </c>
      <c r="B7" t="n">
        <v>14.3328</v>
      </c>
      <c r="C7" t="n">
        <v>25.1916</v>
      </c>
      <c r="D7" t="n">
        <v>28.7844</v>
      </c>
    </row>
    <row r="8">
      <c r="A8" t="n">
        <v>7</v>
      </c>
      <c r="B8" t="n">
        <v>16.0513</v>
      </c>
      <c r="C8" t="n">
        <v>28.5956</v>
      </c>
      <c r="D8" t="n">
        <v>33.0504</v>
      </c>
    </row>
    <row r="9">
      <c r="A9" t="n">
        <v>8</v>
      </c>
      <c r="B9" t="n">
        <v>18.2342</v>
      </c>
      <c r="C9" t="n">
        <v>32.6287</v>
      </c>
      <c r="D9" t="n">
        <v>37.7108</v>
      </c>
    </row>
    <row r="10">
      <c r="A10" t="n">
        <v>9</v>
      </c>
      <c r="B10" t="n">
        <v>16.4031</v>
      </c>
      <c r="C10" t="n">
        <v>27.181</v>
      </c>
      <c r="D10" t="n">
        <v>30.9798</v>
      </c>
    </row>
    <row r="11">
      <c r="A11" t="n">
        <v>10</v>
      </c>
      <c r="B11" t="n">
        <v>15.8612</v>
      </c>
      <c r="C11" t="n">
        <v>27.4462</v>
      </c>
      <c r="D11" t="n">
        <v>31.0039</v>
      </c>
    </row>
    <row r="12">
      <c r="A12" t="n">
        <v>11</v>
      </c>
      <c r="B12" t="n">
        <v>16.4454</v>
      </c>
      <c r="C12" t="n">
        <v>29.2702</v>
      </c>
      <c r="D12" t="n">
        <v>32.4269</v>
      </c>
    </row>
    <row r="13">
      <c r="A13" t="n">
        <v>12</v>
      </c>
      <c r="B13" t="n">
        <v>17.1483</v>
      </c>
      <c r="C13" t="n">
        <v>29.1192</v>
      </c>
      <c r="D13" t="n">
        <v>32.7003</v>
      </c>
    </row>
    <row r="14">
      <c r="A14" t="n">
        <v>13</v>
      </c>
      <c r="B14" t="n">
        <v>16.7731</v>
      </c>
      <c r="C14" t="n">
        <v>27.8766</v>
      </c>
      <c r="D14" t="n">
        <v>31.1501</v>
      </c>
    </row>
    <row r="15">
      <c r="A15" t="n">
        <v>14</v>
      </c>
      <c r="B15" t="n">
        <v>16.7915</v>
      </c>
      <c r="C15" t="n">
        <v>27.9189</v>
      </c>
      <c r="D15" t="n">
        <v>31.6312</v>
      </c>
    </row>
    <row r="16">
      <c r="A16" t="n">
        <v>15</v>
      </c>
      <c r="B16" t="n">
        <v>17.1003</v>
      </c>
      <c r="C16" t="n">
        <v>29.0226</v>
      </c>
      <c r="D16" t="n">
        <v>31.3918</v>
      </c>
    </row>
    <row r="17">
      <c r="A17" t="n">
        <v>16</v>
      </c>
      <c r="B17" t="n">
        <v>17.8233</v>
      </c>
      <c r="C17" t="n">
        <v>28.9731</v>
      </c>
      <c r="D17" t="n">
        <v>31.2873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2.95978</v>
      </c>
      <c r="C2" t="n">
        <v>5.33142</v>
      </c>
      <c r="D2" t="n">
        <v>5.02479</v>
      </c>
    </row>
    <row r="3">
      <c r="A3" t="n">
        <v>2</v>
      </c>
      <c r="B3" t="n">
        <v>4.85376</v>
      </c>
      <c r="C3" t="n">
        <v>8.700620000000001</v>
      </c>
      <c r="D3" t="n">
        <v>8.67482</v>
      </c>
    </row>
    <row r="4">
      <c r="A4" t="n">
        <v>3</v>
      </c>
      <c r="B4" t="n">
        <v>6.55222</v>
      </c>
      <c r="C4" t="n">
        <v>12.0534</v>
      </c>
      <c r="D4" t="n">
        <v>12.3018</v>
      </c>
    </row>
    <row r="5">
      <c r="A5" t="n">
        <v>4</v>
      </c>
      <c r="B5" t="n">
        <v>8.112970000000001</v>
      </c>
      <c r="C5" t="n">
        <v>15.2584</v>
      </c>
      <c r="D5" t="n">
        <v>15.7188</v>
      </c>
    </row>
    <row r="6">
      <c r="A6" t="n">
        <v>5</v>
      </c>
      <c r="B6" t="n">
        <v>9.684990000000001</v>
      </c>
      <c r="C6" t="n">
        <v>18.2927</v>
      </c>
      <c r="D6" t="n">
        <v>19.2457</v>
      </c>
    </row>
    <row r="7">
      <c r="A7" t="n">
        <v>6</v>
      </c>
      <c r="B7" t="n">
        <v>11.1485</v>
      </c>
      <c r="C7" t="n">
        <v>21.3551</v>
      </c>
      <c r="D7" t="n">
        <v>22.6627</v>
      </c>
    </row>
    <row r="8">
      <c r="A8" t="n">
        <v>7</v>
      </c>
      <c r="B8" t="n">
        <v>12.6771</v>
      </c>
      <c r="C8" t="n">
        <v>24.4059</v>
      </c>
      <c r="D8" t="n">
        <v>25.8895</v>
      </c>
    </row>
    <row r="9">
      <c r="A9" t="n">
        <v>8</v>
      </c>
      <c r="B9" t="n">
        <v>14.8388</v>
      </c>
      <c r="C9" t="n">
        <v>28.9324</v>
      </c>
      <c r="D9" t="n">
        <v>29.6422</v>
      </c>
    </row>
    <row r="10">
      <c r="A10" t="n">
        <v>9</v>
      </c>
      <c r="B10" t="n">
        <v>14.1622</v>
      </c>
      <c r="C10" t="n">
        <v>26.6775</v>
      </c>
      <c r="D10" t="n">
        <v>27.3913</v>
      </c>
    </row>
    <row r="11">
      <c r="A11" t="n">
        <v>10</v>
      </c>
      <c r="B11" t="n">
        <v>14.0402</v>
      </c>
      <c r="C11" t="n">
        <v>25.8109</v>
      </c>
      <c r="D11" t="n">
        <v>27.3243</v>
      </c>
    </row>
    <row r="12">
      <c r="A12" t="n">
        <v>11</v>
      </c>
      <c r="B12" t="n">
        <v>14.1366</v>
      </c>
      <c r="C12" t="n">
        <v>26.923</v>
      </c>
      <c r="D12" t="n">
        <v>27.8484</v>
      </c>
    </row>
    <row r="13">
      <c r="A13" t="n">
        <v>12</v>
      </c>
      <c r="B13" t="n">
        <v>14.4431</v>
      </c>
      <c r="C13" t="n">
        <v>27.1201</v>
      </c>
      <c r="D13" t="n">
        <v>28.3572</v>
      </c>
    </row>
    <row r="14">
      <c r="A14" t="n">
        <v>13</v>
      </c>
      <c r="B14" t="n">
        <v>13.9185</v>
      </c>
      <c r="C14" t="n">
        <v>25.8566</v>
      </c>
      <c r="D14" t="n">
        <v>26.9882</v>
      </c>
    </row>
    <row r="15">
      <c r="A15" t="n">
        <v>14</v>
      </c>
      <c r="B15" t="n">
        <v>14.5074</v>
      </c>
      <c r="C15" t="n">
        <v>26.2561</v>
      </c>
      <c r="D15" t="n">
        <v>27.6694</v>
      </c>
    </row>
    <row r="16">
      <c r="A16" t="n">
        <v>15</v>
      </c>
      <c r="B16" t="n">
        <v>14.4308</v>
      </c>
      <c r="C16" t="n">
        <v>26.1599</v>
      </c>
      <c r="D16" t="n">
        <v>27.648</v>
      </c>
    </row>
    <row r="17">
      <c r="A17" t="n">
        <v>16</v>
      </c>
      <c r="B17" t="n">
        <v>14.5327</v>
      </c>
      <c r="C17" t="n">
        <v>26.1587</v>
      </c>
      <c r="D17" t="n">
        <v>27.6166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3.96315</v>
      </c>
      <c r="C2" t="n">
        <v>8.74891</v>
      </c>
      <c r="D2" t="n">
        <v>9.799250000000001</v>
      </c>
    </row>
    <row r="3">
      <c r="A3" t="n">
        <v>2</v>
      </c>
      <c r="B3" t="n">
        <v>6.1174</v>
      </c>
      <c r="C3" t="n">
        <v>12.7207</v>
      </c>
      <c r="D3" t="n">
        <v>15.0571</v>
      </c>
    </row>
    <row r="4">
      <c r="A4" t="n">
        <v>3</v>
      </c>
      <c r="B4" t="n">
        <v>8.102449999999999</v>
      </c>
      <c r="C4" t="n">
        <v>16.9523</v>
      </c>
      <c r="D4" t="n">
        <v>20.6012</v>
      </c>
    </row>
    <row r="5">
      <c r="A5" t="n">
        <v>4</v>
      </c>
      <c r="B5" t="n">
        <v>10.0646</v>
      </c>
      <c r="C5" t="n">
        <v>21.0079</v>
      </c>
      <c r="D5" t="n">
        <v>25.8398</v>
      </c>
    </row>
    <row r="6">
      <c r="A6" t="n">
        <v>5</v>
      </c>
      <c r="B6" t="n">
        <v>11.9931</v>
      </c>
      <c r="C6" t="n">
        <v>25.0662</v>
      </c>
      <c r="D6" t="n">
        <v>31.2106</v>
      </c>
    </row>
    <row r="7">
      <c r="A7" t="n">
        <v>6</v>
      </c>
      <c r="B7" t="n">
        <v>13.8097</v>
      </c>
      <c r="C7" t="n">
        <v>29.1162</v>
      </c>
      <c r="D7" t="n">
        <v>36.5539</v>
      </c>
    </row>
    <row r="8">
      <c r="A8" t="n">
        <v>7</v>
      </c>
      <c r="B8" t="n">
        <v>15.5705</v>
      </c>
      <c r="C8" t="n">
        <v>33.0571</v>
      </c>
      <c r="D8" t="n">
        <v>41.6582</v>
      </c>
    </row>
    <row r="9">
      <c r="A9" t="n">
        <v>8</v>
      </c>
      <c r="B9" t="n">
        <v>18.1454</v>
      </c>
      <c r="C9" t="n">
        <v>39.331</v>
      </c>
      <c r="D9" t="n">
        <v>47.9805</v>
      </c>
    </row>
    <row r="10">
      <c r="A10" t="n">
        <v>9</v>
      </c>
      <c r="B10" t="n">
        <v>17.1171</v>
      </c>
      <c r="C10" t="n">
        <v>35.9144</v>
      </c>
      <c r="D10" t="n">
        <v>44.0612</v>
      </c>
    </row>
    <row r="11">
      <c r="A11" t="n">
        <v>10</v>
      </c>
      <c r="B11" t="n">
        <v>16.9468</v>
      </c>
      <c r="C11" t="n">
        <v>36.0645</v>
      </c>
      <c r="D11" t="n">
        <v>43.687</v>
      </c>
    </row>
    <row r="12">
      <c r="A12" t="n">
        <v>11</v>
      </c>
      <c r="B12" t="n">
        <v>17.3234</v>
      </c>
      <c r="C12" t="n">
        <v>36.6684</v>
      </c>
      <c r="D12" t="n">
        <v>43.3704</v>
      </c>
    </row>
    <row r="13">
      <c r="A13" t="n">
        <v>12</v>
      </c>
      <c r="B13" t="n">
        <v>17.6251</v>
      </c>
      <c r="C13" t="n">
        <v>36.4926</v>
      </c>
      <c r="D13" t="n">
        <v>43.4105</v>
      </c>
    </row>
    <row r="14">
      <c r="A14" t="n">
        <v>13</v>
      </c>
      <c r="B14" t="n">
        <v>16.9482</v>
      </c>
      <c r="C14" t="n">
        <v>34.716</v>
      </c>
      <c r="D14" t="n">
        <v>41.5634</v>
      </c>
    </row>
    <row r="15">
      <c r="A15" t="n">
        <v>14</v>
      </c>
      <c r="B15" t="n">
        <v>17.5587</v>
      </c>
      <c r="C15" t="n">
        <v>35.3349</v>
      </c>
      <c r="D15" t="n">
        <v>41.994</v>
      </c>
    </row>
    <row r="16">
      <c r="A16" t="n">
        <v>15</v>
      </c>
      <c r="B16" t="n">
        <v>17.578</v>
      </c>
      <c r="C16" t="n">
        <v>34.8629</v>
      </c>
      <c r="D16" t="n">
        <v>41.8279</v>
      </c>
    </row>
    <row r="17">
      <c r="A17" t="n">
        <v>16</v>
      </c>
      <c r="B17" t="n">
        <v>17.7734</v>
      </c>
      <c r="C17" t="n">
        <v>34.7184</v>
      </c>
      <c r="D17" t="n">
        <v>40.9122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5.26786</v>
      </c>
      <c r="C2" t="n">
        <v>6.66927</v>
      </c>
      <c r="D2" t="n">
        <v>7.06069</v>
      </c>
    </row>
    <row r="3">
      <c r="A3" t="n">
        <v>2</v>
      </c>
      <c r="B3" t="n">
        <v>6.71244</v>
      </c>
      <c r="C3" t="n">
        <v>9.86443</v>
      </c>
      <c r="D3" t="n">
        <v>11.0089</v>
      </c>
    </row>
    <row r="4">
      <c r="A4" t="n">
        <v>3</v>
      </c>
      <c r="B4" t="n">
        <v>8.65455</v>
      </c>
      <c r="C4" t="n">
        <v>13.6523</v>
      </c>
      <c r="D4" t="n">
        <v>15.5641</v>
      </c>
    </row>
    <row r="5">
      <c r="A5" t="n">
        <v>4</v>
      </c>
      <c r="B5" t="n">
        <v>10.5182</v>
      </c>
      <c r="C5" t="n">
        <v>17.3365</v>
      </c>
      <c r="D5" t="n">
        <v>20.0907</v>
      </c>
    </row>
    <row r="6">
      <c r="A6" t="n">
        <v>5</v>
      </c>
      <c r="B6" t="n">
        <v>12.4024</v>
      </c>
      <c r="C6" t="n">
        <v>21.0881</v>
      </c>
      <c r="D6" t="n">
        <v>24.537</v>
      </c>
    </row>
    <row r="7">
      <c r="A7" t="n">
        <v>6</v>
      </c>
      <c r="B7" t="n">
        <v>14.2285</v>
      </c>
      <c r="C7" t="n">
        <v>24.7403</v>
      </c>
      <c r="D7" t="n">
        <v>29.0046</v>
      </c>
    </row>
    <row r="8">
      <c r="A8" t="n">
        <v>7</v>
      </c>
      <c r="B8" t="n">
        <v>16.1261</v>
      </c>
      <c r="C8" t="n">
        <v>28.6131</v>
      </c>
      <c r="D8" t="n">
        <v>33.5156</v>
      </c>
    </row>
    <row r="9">
      <c r="A9" t="n">
        <v>8</v>
      </c>
      <c r="B9" t="n">
        <v>18.6193</v>
      </c>
      <c r="C9" t="n">
        <v>33.3197</v>
      </c>
      <c r="D9" t="n">
        <v>38.6466</v>
      </c>
    </row>
    <row r="10">
      <c r="A10" t="n">
        <v>9</v>
      </c>
      <c r="B10" t="n">
        <v>17.8086</v>
      </c>
      <c r="C10" t="n">
        <v>31.0896</v>
      </c>
      <c r="D10" t="n">
        <v>35.31</v>
      </c>
    </row>
    <row r="11">
      <c r="A11" t="n">
        <v>10</v>
      </c>
      <c r="B11" t="n">
        <v>17.5426</v>
      </c>
      <c r="C11" t="n">
        <v>30.7714</v>
      </c>
      <c r="D11" t="n">
        <v>35.2707</v>
      </c>
    </row>
    <row r="12">
      <c r="A12" t="n">
        <v>11</v>
      </c>
      <c r="B12" t="n">
        <v>17.8485</v>
      </c>
      <c r="C12" t="n">
        <v>30.8852</v>
      </c>
      <c r="D12" t="n">
        <v>35.4797</v>
      </c>
    </row>
    <row r="13">
      <c r="A13" t="n">
        <v>12</v>
      </c>
      <c r="B13" t="n">
        <v>18.0607</v>
      </c>
      <c r="C13" t="n">
        <v>31.3161</v>
      </c>
      <c r="D13" t="n">
        <v>35.89</v>
      </c>
    </row>
    <row r="14">
      <c r="A14" t="n">
        <v>13</v>
      </c>
      <c r="B14" t="n">
        <v>17.4533</v>
      </c>
      <c r="C14" t="n">
        <v>30.2369</v>
      </c>
      <c r="D14" t="n">
        <v>34.7401</v>
      </c>
    </row>
    <row r="15">
      <c r="A15" t="n">
        <v>14</v>
      </c>
      <c r="B15" t="n">
        <v>18.1462</v>
      </c>
      <c r="C15" t="n">
        <v>31.1451</v>
      </c>
      <c r="D15" t="n">
        <v>35.3001</v>
      </c>
    </row>
    <row r="16">
      <c r="A16" t="n">
        <v>15</v>
      </c>
      <c r="B16" t="n">
        <v>18.0928</v>
      </c>
      <c r="C16" t="n">
        <v>30.8276</v>
      </c>
      <c r="D16" t="n">
        <v>35.3299</v>
      </c>
    </row>
    <row r="17">
      <c r="A17" t="n">
        <v>16</v>
      </c>
      <c r="B17" t="n">
        <v>17.8504</v>
      </c>
      <c r="C17" t="n">
        <v>31.3363</v>
      </c>
      <c r="D17" t="n">
        <v>35.6587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