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10.1194</v>
      </c>
      <c r="C2" t="n">
        <v>18.9119</v>
      </c>
      <c r="D2" t="n">
        <v>20.9896</v>
      </c>
    </row>
    <row r="3">
      <c r="A3" t="n">
        <v>2</v>
      </c>
      <c r="B3" t="n">
        <v>10.1806</v>
      </c>
      <c r="C3" t="n">
        <v>18.5146</v>
      </c>
      <c r="D3" t="n">
        <v>23.8728</v>
      </c>
    </row>
    <row r="4">
      <c r="A4" t="n">
        <v>3</v>
      </c>
      <c r="B4" t="n">
        <v>12.1369</v>
      </c>
      <c r="C4" t="n">
        <v>22.529</v>
      </c>
      <c r="D4" t="n">
        <v>29.7285</v>
      </c>
    </row>
    <row r="5">
      <c r="A5" t="n">
        <v>4</v>
      </c>
      <c r="B5" t="n">
        <v>14.6332</v>
      </c>
      <c r="C5" t="n">
        <v>27.2195</v>
      </c>
      <c r="D5" t="n">
        <v>36.6818</v>
      </c>
    </row>
    <row r="6">
      <c r="A6" t="n">
        <v>5</v>
      </c>
      <c r="B6" t="n">
        <v>17.8901</v>
      </c>
      <c r="C6" t="n">
        <v>32.2106</v>
      </c>
      <c r="D6" t="n">
        <v>43.3317</v>
      </c>
    </row>
    <row r="7">
      <c r="A7" t="n">
        <v>6</v>
      </c>
      <c r="B7" t="n">
        <v>21.5244</v>
      </c>
      <c r="C7" t="n">
        <v>37.6495</v>
      </c>
      <c r="D7" t="n">
        <v>47.3504</v>
      </c>
    </row>
    <row r="8">
      <c r="A8" t="n">
        <v>7</v>
      </c>
      <c r="B8" t="n">
        <v>23.9615</v>
      </c>
      <c r="C8" t="n">
        <v>40.5546</v>
      </c>
      <c r="D8" t="n">
        <v>51.7517</v>
      </c>
    </row>
    <row r="9">
      <c r="A9" t="n">
        <v>8</v>
      </c>
      <c r="B9" t="n">
        <v>29.2185</v>
      </c>
      <c r="C9" t="n">
        <v>45.1591</v>
      </c>
      <c r="D9" t="n">
        <v>56.8846</v>
      </c>
    </row>
    <row r="10">
      <c r="A10" t="n">
        <v>9</v>
      </c>
      <c r="B10" t="n">
        <v>25.6451</v>
      </c>
      <c r="C10" t="n">
        <v>43.9835</v>
      </c>
      <c r="D10" t="n">
        <v>54.6036</v>
      </c>
    </row>
    <row r="11">
      <c r="A11" t="n">
        <v>10</v>
      </c>
      <c r="B11" t="n">
        <v>24.6105</v>
      </c>
      <c r="C11" t="n">
        <v>42.6677</v>
      </c>
      <c r="D11" t="n">
        <v>55.421</v>
      </c>
    </row>
    <row r="12">
      <c r="A12" t="n">
        <v>11</v>
      </c>
      <c r="B12" t="n">
        <v>25.5956</v>
      </c>
      <c r="C12" t="n">
        <v>44.7124</v>
      </c>
      <c r="D12" t="n">
        <v>59.5555</v>
      </c>
    </row>
    <row r="13">
      <c r="A13" t="n">
        <v>12</v>
      </c>
      <c r="B13" t="n">
        <v>25.9382</v>
      </c>
      <c r="C13" t="n">
        <v>44.1948</v>
      </c>
      <c r="D13" t="n">
        <v>56.4609</v>
      </c>
    </row>
    <row r="14">
      <c r="A14" t="n">
        <v>13</v>
      </c>
      <c r="B14" t="n">
        <v>25.1263</v>
      </c>
      <c r="C14" t="n">
        <v>43.827</v>
      </c>
      <c r="D14" t="n">
        <v>61.2644</v>
      </c>
    </row>
    <row r="15">
      <c r="A15" t="n">
        <v>14</v>
      </c>
      <c r="B15" t="n">
        <v>24.2319</v>
      </c>
      <c r="C15" t="n">
        <v>44.8896</v>
      </c>
      <c r="D15" t="n">
        <v>61.9374</v>
      </c>
    </row>
    <row r="16">
      <c r="A16" t="n">
        <v>15</v>
      </c>
      <c r="B16" t="n">
        <v>25.6457</v>
      </c>
      <c r="C16" t="n">
        <v>47.6426</v>
      </c>
      <c r="D16" t="n">
        <v>61.1014</v>
      </c>
    </row>
    <row r="17">
      <c r="A17" t="n">
        <v>16</v>
      </c>
      <c r="B17" t="n">
        <v>25.1469</v>
      </c>
      <c r="C17" t="n">
        <v>45.3479</v>
      </c>
      <c r="D17" t="n">
        <v>67.187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10.992</v>
      </c>
      <c r="C2" t="n">
        <v>18.7632</v>
      </c>
      <c r="D2" t="n">
        <v>20.7822</v>
      </c>
    </row>
    <row r="3">
      <c r="A3" t="n">
        <v>2</v>
      </c>
      <c r="B3" t="n">
        <v>10.231</v>
      </c>
      <c r="C3" t="n">
        <v>17.983</v>
      </c>
      <c r="D3" t="n">
        <v>22.856</v>
      </c>
    </row>
    <row r="4">
      <c r="A4" t="n">
        <v>3</v>
      </c>
      <c r="B4" t="n">
        <v>12.2788</v>
      </c>
      <c r="C4" t="n">
        <v>22.4146</v>
      </c>
      <c r="D4" t="n">
        <v>28.9928</v>
      </c>
    </row>
    <row r="5">
      <c r="A5" t="n">
        <v>4</v>
      </c>
      <c r="B5" t="n">
        <v>14.6237</v>
      </c>
      <c r="C5" t="n">
        <v>26.4412</v>
      </c>
      <c r="D5" t="n">
        <v>35.9113</v>
      </c>
    </row>
    <row r="6">
      <c r="A6" t="n">
        <v>5</v>
      </c>
      <c r="B6" t="n">
        <v>18.3269</v>
      </c>
      <c r="C6" t="n">
        <v>31.6633</v>
      </c>
      <c r="D6" t="n">
        <v>41.9441</v>
      </c>
    </row>
    <row r="7">
      <c r="A7" t="n">
        <v>6</v>
      </c>
      <c r="B7" t="n">
        <v>21.9881</v>
      </c>
      <c r="C7" t="n">
        <v>35.8341</v>
      </c>
      <c r="D7" t="n">
        <v>46.7016</v>
      </c>
    </row>
    <row r="8">
      <c r="A8" t="n">
        <v>7</v>
      </c>
      <c r="B8" t="n">
        <v>24.6735</v>
      </c>
      <c r="C8" t="n">
        <v>40.3064</v>
      </c>
      <c r="D8" t="n">
        <v>50.6726</v>
      </c>
    </row>
    <row r="9">
      <c r="A9" t="n">
        <v>8</v>
      </c>
      <c r="B9" t="n">
        <v>29.1377</v>
      </c>
      <c r="C9" t="n">
        <v>45.8517</v>
      </c>
      <c r="D9" t="n">
        <v>55.4556</v>
      </c>
    </row>
    <row r="10">
      <c r="A10" t="n">
        <v>9</v>
      </c>
      <c r="B10" t="n">
        <v>25.7451</v>
      </c>
      <c r="C10" t="n">
        <v>43.5163</v>
      </c>
      <c r="D10" t="n">
        <v>53.8289</v>
      </c>
    </row>
    <row r="11">
      <c r="A11" t="n">
        <v>10</v>
      </c>
      <c r="B11" t="n">
        <v>24.4325</v>
      </c>
      <c r="C11" t="n">
        <v>42.9022</v>
      </c>
      <c r="D11" t="n">
        <v>55.4619</v>
      </c>
    </row>
    <row r="12">
      <c r="A12" t="n">
        <v>11</v>
      </c>
      <c r="B12" t="n">
        <v>25.3066</v>
      </c>
      <c r="C12" t="n">
        <v>41.8749</v>
      </c>
      <c r="D12" t="n">
        <v>58.087</v>
      </c>
    </row>
    <row r="13">
      <c r="A13" t="n">
        <v>12</v>
      </c>
      <c r="B13" t="n">
        <v>26.812</v>
      </c>
      <c r="C13" t="n">
        <v>42.6729</v>
      </c>
      <c r="D13" t="n">
        <v>57.8647</v>
      </c>
    </row>
    <row r="14">
      <c r="A14" t="n">
        <v>13</v>
      </c>
      <c r="B14" t="n">
        <v>25.5568</v>
      </c>
      <c r="C14" t="n">
        <v>43.0186</v>
      </c>
      <c r="D14" t="n">
        <v>55.1079</v>
      </c>
    </row>
    <row r="15">
      <c r="A15" t="n">
        <v>14</v>
      </c>
      <c r="B15" t="n">
        <v>25.2864</v>
      </c>
      <c r="C15" t="n">
        <v>44.223</v>
      </c>
      <c r="D15" t="n">
        <v>59.7526</v>
      </c>
    </row>
    <row r="16">
      <c r="A16" t="n">
        <v>15</v>
      </c>
      <c r="B16" t="n">
        <v>25.7853</v>
      </c>
      <c r="C16" t="n">
        <v>44.861</v>
      </c>
      <c r="D16" t="n">
        <v>60.4328</v>
      </c>
    </row>
    <row r="17">
      <c r="A17" t="n">
        <v>16</v>
      </c>
      <c r="B17" t="n">
        <v>26.2366</v>
      </c>
      <c r="C17" t="n">
        <v>46.504</v>
      </c>
      <c r="D17" t="n">
        <v>62.7602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14.1891</v>
      </c>
      <c r="C2" t="n">
        <v>21.31</v>
      </c>
      <c r="D2" t="n">
        <v>22.0051</v>
      </c>
    </row>
    <row r="3">
      <c r="A3" t="n">
        <v>2</v>
      </c>
      <c r="B3" t="n">
        <v>11.1511</v>
      </c>
      <c r="C3" t="n">
        <v>19.5883</v>
      </c>
      <c r="D3" t="n">
        <v>25.1631</v>
      </c>
    </row>
    <row r="4">
      <c r="A4" t="n">
        <v>3</v>
      </c>
      <c r="B4" t="n">
        <v>14.1775</v>
      </c>
      <c r="C4" t="n">
        <v>24.6876</v>
      </c>
      <c r="D4" t="n">
        <v>32.4791</v>
      </c>
    </row>
    <row r="5">
      <c r="A5" t="n">
        <v>4</v>
      </c>
      <c r="B5" t="n">
        <v>17.1308</v>
      </c>
      <c r="C5" t="n">
        <v>30.2259</v>
      </c>
      <c r="D5" t="n">
        <v>37.817</v>
      </c>
    </row>
    <row r="6">
      <c r="A6" t="n">
        <v>5</v>
      </c>
      <c r="B6" t="n">
        <v>20.5286</v>
      </c>
      <c r="C6" t="n">
        <v>34.7983</v>
      </c>
      <c r="D6" t="n">
        <v>44.768</v>
      </c>
    </row>
    <row r="7">
      <c r="A7" t="n">
        <v>6</v>
      </c>
      <c r="B7" t="n">
        <v>24.0437</v>
      </c>
      <c r="C7" t="n">
        <v>40.3414</v>
      </c>
      <c r="D7" t="n">
        <v>49.6889</v>
      </c>
    </row>
    <row r="8">
      <c r="A8" t="n">
        <v>7</v>
      </c>
      <c r="B8" t="n">
        <v>27.4368</v>
      </c>
      <c r="C8" t="n">
        <v>44.1131</v>
      </c>
      <c r="D8" t="n">
        <v>52.2804</v>
      </c>
    </row>
    <row r="9">
      <c r="A9" t="n">
        <v>8</v>
      </c>
      <c r="B9" t="n">
        <v>31.6744</v>
      </c>
      <c r="C9" t="n">
        <v>47.8243</v>
      </c>
      <c r="D9" t="n">
        <v>57.7959</v>
      </c>
    </row>
    <row r="10">
      <c r="A10" t="n">
        <v>9</v>
      </c>
      <c r="B10" t="n">
        <v>30.0747</v>
      </c>
      <c r="C10" t="n">
        <v>46.1864</v>
      </c>
      <c r="D10" t="n">
        <v>55.8343</v>
      </c>
    </row>
    <row r="11">
      <c r="A11" t="n">
        <v>10</v>
      </c>
      <c r="B11" t="n">
        <v>27.5981</v>
      </c>
      <c r="C11" t="n">
        <v>45.4512</v>
      </c>
      <c r="D11" t="n">
        <v>55.5231</v>
      </c>
    </row>
    <row r="12">
      <c r="A12" t="n">
        <v>11</v>
      </c>
      <c r="B12" t="n">
        <v>29.1801</v>
      </c>
      <c r="C12" t="n">
        <v>47.7916</v>
      </c>
      <c r="D12" t="n">
        <v>56.9427</v>
      </c>
    </row>
    <row r="13">
      <c r="A13" t="n">
        <v>12</v>
      </c>
      <c r="B13" t="n">
        <v>30.6773</v>
      </c>
      <c r="C13" t="n">
        <v>48.0584</v>
      </c>
      <c r="D13" t="n">
        <v>58.8154</v>
      </c>
    </row>
    <row r="14">
      <c r="A14" t="n">
        <v>13</v>
      </c>
      <c r="B14" t="n">
        <v>28.8397</v>
      </c>
      <c r="C14" t="n">
        <v>49.2257</v>
      </c>
      <c r="D14" t="n">
        <v>59.1628</v>
      </c>
    </row>
    <row r="15">
      <c r="A15" t="n">
        <v>14</v>
      </c>
      <c r="B15" t="n">
        <v>28.2484</v>
      </c>
      <c r="C15" t="n">
        <v>47.2593</v>
      </c>
      <c r="D15" t="n">
        <v>53.5503</v>
      </c>
    </row>
    <row r="16">
      <c r="A16" t="n">
        <v>15</v>
      </c>
      <c r="B16" t="n">
        <v>28.4061</v>
      </c>
      <c r="C16" t="n">
        <v>47.4824</v>
      </c>
      <c r="D16" t="n">
        <v>55.9662</v>
      </c>
    </row>
    <row r="17">
      <c r="A17" t="n">
        <v>16</v>
      </c>
      <c r="B17" t="n">
        <v>27.7649</v>
      </c>
      <c r="C17" t="n">
        <v>46.8297</v>
      </c>
      <c r="D17" t="n">
        <v>54.3602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4.01568</v>
      </c>
      <c r="C2" t="n">
        <v>13.7272</v>
      </c>
      <c r="D2" t="n">
        <v>18.1127</v>
      </c>
    </row>
    <row r="3">
      <c r="A3" t="n">
        <v>2</v>
      </c>
      <c r="B3" t="n">
        <v>6.61096</v>
      </c>
      <c r="C3" t="n">
        <v>18.6525</v>
      </c>
      <c r="D3" t="n">
        <v>25.6063</v>
      </c>
    </row>
    <row r="4">
      <c r="A4" t="n">
        <v>3</v>
      </c>
      <c r="B4" t="n">
        <v>9.42084</v>
      </c>
      <c r="C4" t="n">
        <v>24.772</v>
      </c>
      <c r="D4" t="n">
        <v>34.9699</v>
      </c>
    </row>
    <row r="5">
      <c r="A5" t="n">
        <v>4</v>
      </c>
      <c r="B5" t="n">
        <v>12.26</v>
      </c>
      <c r="C5" t="n">
        <v>30.333</v>
      </c>
      <c r="D5" t="n">
        <v>44.5637</v>
      </c>
    </row>
    <row r="6">
      <c r="A6" t="n">
        <v>5</v>
      </c>
      <c r="B6" t="n">
        <v>14.94</v>
      </c>
      <c r="C6" t="n">
        <v>35.8306</v>
      </c>
      <c r="D6" t="n">
        <v>53.7225</v>
      </c>
    </row>
    <row r="7">
      <c r="A7" t="n">
        <v>6</v>
      </c>
      <c r="B7" t="n">
        <v>17.9758</v>
      </c>
      <c r="C7" t="n">
        <v>41.7449</v>
      </c>
      <c r="D7" t="n">
        <v>62.5475</v>
      </c>
    </row>
    <row r="8">
      <c r="A8" t="n">
        <v>7</v>
      </c>
      <c r="B8" t="n">
        <v>20.7498</v>
      </c>
      <c r="C8" t="n">
        <v>47.0707</v>
      </c>
      <c r="D8" t="n">
        <v>71.3766</v>
      </c>
    </row>
    <row r="9">
      <c r="A9" t="n">
        <v>8</v>
      </c>
      <c r="B9" t="n">
        <v>23.7223</v>
      </c>
      <c r="C9" t="n">
        <v>56.8793</v>
      </c>
      <c r="D9" t="n">
        <v>80.0478</v>
      </c>
    </row>
    <row r="10">
      <c r="A10" t="n">
        <v>9</v>
      </c>
      <c r="B10" t="n">
        <v>21.8567</v>
      </c>
      <c r="C10" t="n">
        <v>51.7744</v>
      </c>
      <c r="D10" t="n">
        <v>71.3783</v>
      </c>
    </row>
    <row r="11">
      <c r="A11" t="n">
        <v>10</v>
      </c>
      <c r="B11" t="n">
        <v>21.8862</v>
      </c>
      <c r="C11" t="n">
        <v>51.0424</v>
      </c>
      <c r="D11" t="n">
        <v>70.2949</v>
      </c>
    </row>
    <row r="12">
      <c r="A12" t="n">
        <v>11</v>
      </c>
      <c r="B12" t="n">
        <v>22.1853</v>
      </c>
      <c r="C12" t="n">
        <v>51.6901</v>
      </c>
      <c r="D12" t="n">
        <v>72.8601</v>
      </c>
    </row>
    <row r="13">
      <c r="A13" t="n">
        <v>12</v>
      </c>
      <c r="B13" t="n">
        <v>22.7961</v>
      </c>
      <c r="C13" t="n">
        <v>53.306</v>
      </c>
      <c r="D13" t="n">
        <v>73.4722</v>
      </c>
    </row>
    <row r="14">
      <c r="A14" t="n">
        <v>13</v>
      </c>
      <c r="B14" t="n">
        <v>21.7634</v>
      </c>
      <c r="C14" t="n">
        <v>52.1481</v>
      </c>
      <c r="D14" t="n">
        <v>72.85120000000001</v>
      </c>
    </row>
    <row r="15">
      <c r="A15" t="n">
        <v>14</v>
      </c>
      <c r="B15" t="n">
        <v>22.8123</v>
      </c>
      <c r="C15" t="n">
        <v>53.216</v>
      </c>
      <c r="D15" t="n">
        <v>72.726</v>
      </c>
    </row>
    <row r="16">
      <c r="A16" t="n">
        <v>15</v>
      </c>
      <c r="B16" t="n">
        <v>22.72</v>
      </c>
      <c r="C16" t="n">
        <v>52.7541</v>
      </c>
      <c r="D16" t="n">
        <v>74.3074</v>
      </c>
    </row>
    <row r="17">
      <c r="A17" t="n">
        <v>16</v>
      </c>
      <c r="B17" t="n">
        <v>22.5405</v>
      </c>
      <c r="C17" t="n">
        <v>53.459</v>
      </c>
      <c r="D17" t="n">
        <v>72.9923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3.9646</v>
      </c>
      <c r="C2" t="n">
        <v>13.4664</v>
      </c>
      <c r="D2" t="n">
        <v>17.9002</v>
      </c>
    </row>
    <row r="3">
      <c r="A3" t="n">
        <v>2</v>
      </c>
      <c r="B3" t="n">
        <v>6.52157</v>
      </c>
      <c r="C3" t="n">
        <v>18.0182</v>
      </c>
      <c r="D3" t="n">
        <v>25.0882</v>
      </c>
    </row>
    <row r="4">
      <c r="A4" t="n">
        <v>3</v>
      </c>
      <c r="B4" t="n">
        <v>9.437720000000001</v>
      </c>
      <c r="C4" t="n">
        <v>23.9282</v>
      </c>
      <c r="D4" t="n">
        <v>34.5289</v>
      </c>
    </row>
    <row r="5">
      <c r="A5" t="n">
        <v>4</v>
      </c>
      <c r="B5" t="n">
        <v>12.2414</v>
      </c>
      <c r="C5" t="n">
        <v>29.5464</v>
      </c>
      <c r="D5" t="n">
        <v>43.7696</v>
      </c>
    </row>
    <row r="6">
      <c r="A6" t="n">
        <v>5</v>
      </c>
      <c r="B6" t="n">
        <v>15.0816</v>
      </c>
      <c r="C6" t="n">
        <v>35.0817</v>
      </c>
      <c r="D6" t="n">
        <v>52.9801</v>
      </c>
    </row>
    <row r="7">
      <c r="A7" t="n">
        <v>6</v>
      </c>
      <c r="B7" t="n">
        <v>17.818</v>
      </c>
      <c r="C7" t="n">
        <v>40.963</v>
      </c>
      <c r="D7" t="n">
        <v>61.9154</v>
      </c>
    </row>
    <row r="8">
      <c r="A8" t="n">
        <v>7</v>
      </c>
      <c r="B8" t="n">
        <v>20.5663</v>
      </c>
      <c r="C8" t="n">
        <v>46.7754</v>
      </c>
      <c r="D8" t="n">
        <v>70.34999999999999</v>
      </c>
    </row>
    <row r="9">
      <c r="A9" t="n">
        <v>8</v>
      </c>
      <c r="B9" t="n">
        <v>23.7456</v>
      </c>
      <c r="C9" t="n">
        <v>54.764</v>
      </c>
      <c r="D9" t="n">
        <v>79.8563</v>
      </c>
    </row>
    <row r="10">
      <c r="A10" t="n">
        <v>9</v>
      </c>
      <c r="B10" t="n">
        <v>22.1739</v>
      </c>
      <c r="C10" t="n">
        <v>48.8877</v>
      </c>
      <c r="D10" t="n">
        <v>70.5363</v>
      </c>
    </row>
    <row r="11">
      <c r="A11" t="n">
        <v>10</v>
      </c>
      <c r="B11" t="n">
        <v>21.843</v>
      </c>
      <c r="C11" t="n">
        <v>49.7322</v>
      </c>
      <c r="D11" t="n">
        <v>70.15309999999999</v>
      </c>
    </row>
    <row r="12">
      <c r="A12" t="n">
        <v>11</v>
      </c>
      <c r="B12" t="n">
        <v>22.3372</v>
      </c>
      <c r="C12" t="n">
        <v>50.2678</v>
      </c>
      <c r="D12" t="n">
        <v>71.63339999999999</v>
      </c>
    </row>
    <row r="13">
      <c r="A13" t="n">
        <v>12</v>
      </c>
      <c r="B13" t="n">
        <v>22.6834</v>
      </c>
      <c r="C13" t="n">
        <v>51.7003</v>
      </c>
      <c r="D13" t="n">
        <v>72.93770000000001</v>
      </c>
    </row>
    <row r="14">
      <c r="A14" t="n">
        <v>13</v>
      </c>
      <c r="B14" t="n">
        <v>21.8423</v>
      </c>
      <c r="C14" t="n">
        <v>49.8163</v>
      </c>
      <c r="D14" t="n">
        <v>71.0123</v>
      </c>
    </row>
    <row r="15">
      <c r="A15" t="n">
        <v>14</v>
      </c>
      <c r="B15" t="n">
        <v>22.8758</v>
      </c>
      <c r="C15" t="n">
        <v>51.5724</v>
      </c>
      <c r="D15" t="n">
        <v>71.7728</v>
      </c>
    </row>
    <row r="16">
      <c r="A16" t="n">
        <v>15</v>
      </c>
      <c r="B16" t="n">
        <v>22.9059</v>
      </c>
      <c r="C16" t="n">
        <v>50.6275</v>
      </c>
      <c r="D16" t="n">
        <v>73.435</v>
      </c>
    </row>
    <row r="17">
      <c r="A17" t="n">
        <v>16</v>
      </c>
      <c r="B17" t="n">
        <v>23.171</v>
      </c>
      <c r="C17" t="n">
        <v>52.6503</v>
      </c>
      <c r="D17" t="n">
        <v>72.30240000000001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8.64629</v>
      </c>
      <c r="C2" t="n">
        <v>19.5885</v>
      </c>
      <c r="D2" t="n">
        <v>21.6922</v>
      </c>
    </row>
    <row r="3">
      <c r="A3" t="n">
        <v>2</v>
      </c>
      <c r="B3" t="n">
        <v>10.1199</v>
      </c>
      <c r="C3" t="n">
        <v>19.9875</v>
      </c>
      <c r="D3" t="n">
        <v>27.5724</v>
      </c>
    </row>
    <row r="4">
      <c r="A4" t="n">
        <v>3</v>
      </c>
      <c r="B4" t="n">
        <v>13.2667</v>
      </c>
      <c r="C4" t="n">
        <v>25.7123</v>
      </c>
      <c r="D4" t="n">
        <v>37.2533</v>
      </c>
    </row>
    <row r="5">
      <c r="A5" t="n">
        <v>4</v>
      </c>
      <c r="B5" t="n">
        <v>16.3604</v>
      </c>
      <c r="C5" t="n">
        <v>31.7793</v>
      </c>
      <c r="D5" t="n">
        <v>46.2941</v>
      </c>
    </row>
    <row r="6">
      <c r="A6" t="n">
        <v>5</v>
      </c>
      <c r="B6" t="n">
        <v>19.487</v>
      </c>
      <c r="C6" t="n">
        <v>38.2774</v>
      </c>
      <c r="D6" t="n">
        <v>55.2396</v>
      </c>
    </row>
    <row r="7">
      <c r="A7" t="n">
        <v>6</v>
      </c>
      <c r="B7" t="n">
        <v>22.8398</v>
      </c>
      <c r="C7" t="n">
        <v>45.0183</v>
      </c>
      <c r="D7" t="n">
        <v>63.0577</v>
      </c>
    </row>
    <row r="8">
      <c r="A8" t="n">
        <v>7</v>
      </c>
      <c r="B8" t="n">
        <v>26.3933</v>
      </c>
      <c r="C8" t="n">
        <v>51.8621</v>
      </c>
      <c r="D8" t="n">
        <v>70.97969999999999</v>
      </c>
    </row>
    <row r="9">
      <c r="A9" t="n">
        <v>8</v>
      </c>
      <c r="B9" t="n">
        <v>31.1564</v>
      </c>
      <c r="C9" t="n">
        <v>59.6159</v>
      </c>
      <c r="D9" t="n">
        <v>78.191</v>
      </c>
    </row>
    <row r="10">
      <c r="A10" t="n">
        <v>9</v>
      </c>
      <c r="B10" t="n">
        <v>29.5167</v>
      </c>
      <c r="C10" t="n">
        <v>55.8363</v>
      </c>
      <c r="D10" t="n">
        <v>70.1767</v>
      </c>
    </row>
    <row r="11">
      <c r="A11" t="n">
        <v>10</v>
      </c>
      <c r="B11" t="n">
        <v>29.1065</v>
      </c>
      <c r="C11" t="n">
        <v>55.5698</v>
      </c>
      <c r="D11" t="n">
        <v>73.5069</v>
      </c>
    </row>
    <row r="12">
      <c r="A12" t="n">
        <v>11</v>
      </c>
      <c r="B12" t="n">
        <v>29.5725</v>
      </c>
      <c r="C12" t="n">
        <v>56.1044</v>
      </c>
      <c r="D12" t="n">
        <v>74.5254</v>
      </c>
    </row>
    <row r="13">
      <c r="A13" t="n">
        <v>12</v>
      </c>
      <c r="B13" t="n">
        <v>29.7222</v>
      </c>
      <c r="C13" t="n">
        <v>57.4658</v>
      </c>
      <c r="D13" t="n">
        <v>74.6242</v>
      </c>
    </row>
    <row r="14">
      <c r="A14" t="n">
        <v>13</v>
      </c>
      <c r="B14" t="n">
        <v>28.8281</v>
      </c>
      <c r="C14" t="n">
        <v>56.4151</v>
      </c>
      <c r="D14" t="n">
        <v>75.2692</v>
      </c>
    </row>
    <row r="15">
      <c r="A15" t="n">
        <v>14</v>
      </c>
      <c r="B15" t="n">
        <v>29.8335</v>
      </c>
      <c r="C15" t="n">
        <v>57.7028</v>
      </c>
      <c r="D15" t="n">
        <v>75.2744</v>
      </c>
    </row>
    <row r="16">
      <c r="A16" t="n">
        <v>15</v>
      </c>
      <c r="B16" t="n">
        <v>29.7218</v>
      </c>
      <c r="C16" t="n">
        <v>57.7124</v>
      </c>
      <c r="D16" t="n">
        <v>76.0304</v>
      </c>
    </row>
    <row r="17">
      <c r="A17" t="n">
        <v>16</v>
      </c>
      <c r="B17" t="n">
        <v>30.177</v>
      </c>
      <c r="C17" t="n">
        <v>57.1961</v>
      </c>
      <c r="D17" t="n">
        <v>76.1782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