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5.40973</v>
      </c>
      <c r="C2" t="n">
        <v>6.17181</v>
      </c>
      <c r="D2" t="n">
        <v>6.51404</v>
      </c>
    </row>
    <row r="3">
      <c r="A3" t="n">
        <v>2</v>
      </c>
      <c r="B3" t="n">
        <v>6.49633</v>
      </c>
      <c r="C3" t="n">
        <v>9.1236</v>
      </c>
      <c r="D3" t="n">
        <v>9.967219999999999</v>
      </c>
    </row>
    <row r="4">
      <c r="A4" t="n">
        <v>3</v>
      </c>
      <c r="B4" t="n">
        <v>7.92407</v>
      </c>
      <c r="C4" t="n">
        <v>12.4471</v>
      </c>
      <c r="D4" t="n">
        <v>13.8623</v>
      </c>
    </row>
    <row r="5">
      <c r="A5" t="n">
        <v>4</v>
      </c>
      <c r="B5" t="n">
        <v>9.421580000000001</v>
      </c>
      <c r="C5" t="n">
        <v>15.5805</v>
      </c>
      <c r="D5" t="n">
        <v>17.5229</v>
      </c>
    </row>
    <row r="6">
      <c r="A6" t="n">
        <v>5</v>
      </c>
      <c r="B6" t="n">
        <v>11.0175</v>
      </c>
      <c r="C6" t="n">
        <v>18.6009</v>
      </c>
      <c r="D6" t="n">
        <v>21.1947</v>
      </c>
    </row>
    <row r="7">
      <c r="A7" t="n">
        <v>6</v>
      </c>
      <c r="B7" t="n">
        <v>12.7605</v>
      </c>
      <c r="C7" t="n">
        <v>21.834</v>
      </c>
      <c r="D7" t="n">
        <v>24.8525</v>
      </c>
    </row>
    <row r="8">
      <c r="A8" t="n">
        <v>7</v>
      </c>
      <c r="B8" t="n">
        <v>14.0996</v>
      </c>
      <c r="C8" t="n">
        <v>24.6065</v>
      </c>
      <c r="D8" t="n">
        <v>28.3011</v>
      </c>
    </row>
    <row r="9">
      <c r="A9" t="n">
        <v>8</v>
      </c>
      <c r="B9" t="n">
        <v>16.6073</v>
      </c>
      <c r="C9" t="n">
        <v>28.539</v>
      </c>
      <c r="D9" t="n">
        <v>32.0131</v>
      </c>
    </row>
    <row r="10">
      <c r="A10" t="n">
        <v>9</v>
      </c>
      <c r="B10" t="n">
        <v>14.395</v>
      </c>
      <c r="C10" t="n">
        <v>23.8469</v>
      </c>
      <c r="D10" t="n">
        <v>26.3335</v>
      </c>
    </row>
    <row r="11">
      <c r="A11" t="n">
        <v>10</v>
      </c>
      <c r="B11" t="n">
        <v>14.142</v>
      </c>
      <c r="C11" t="n">
        <v>24.1916</v>
      </c>
      <c r="D11" t="n">
        <v>26.8795</v>
      </c>
    </row>
    <row r="12">
      <c r="A12" t="n">
        <v>11</v>
      </c>
      <c r="B12" t="n">
        <v>14.6959</v>
      </c>
      <c r="C12" t="n">
        <v>25.6328</v>
      </c>
      <c r="D12" t="n">
        <v>27.2563</v>
      </c>
    </row>
    <row r="13">
      <c r="A13" t="n">
        <v>12</v>
      </c>
      <c r="B13" t="n">
        <v>15.0834</v>
      </c>
      <c r="C13" t="n">
        <v>24.6833</v>
      </c>
      <c r="D13" t="n">
        <v>27.9132</v>
      </c>
    </row>
    <row r="14">
      <c r="A14" t="n">
        <v>13</v>
      </c>
      <c r="B14" t="n">
        <v>15.1703</v>
      </c>
      <c r="C14" t="n">
        <v>25.3212</v>
      </c>
      <c r="D14" t="n">
        <v>27.4995</v>
      </c>
    </row>
    <row r="15">
      <c r="A15" t="n">
        <v>14</v>
      </c>
      <c r="B15" t="n">
        <v>15.3721</v>
      </c>
      <c r="C15" t="n">
        <v>24.7695</v>
      </c>
      <c r="D15" t="n">
        <v>27.4806</v>
      </c>
    </row>
    <row r="16">
      <c r="A16" t="n">
        <v>15</v>
      </c>
      <c r="B16" t="n">
        <v>15.2641</v>
      </c>
      <c r="C16" t="n">
        <v>24.9468</v>
      </c>
      <c r="D16" t="n">
        <v>26.8004</v>
      </c>
    </row>
    <row r="17">
      <c r="A17" t="n">
        <v>16</v>
      </c>
      <c r="B17" t="n">
        <v>15.4485</v>
      </c>
      <c r="C17" t="n">
        <v>25.6693</v>
      </c>
      <c r="D17" t="n">
        <v>27.0767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9.15677</v>
      </c>
      <c r="C2" t="n">
        <v>11.2858</v>
      </c>
      <c r="D2" t="n">
        <v>12.2597</v>
      </c>
    </row>
    <row r="3">
      <c r="A3" t="n">
        <v>2</v>
      </c>
      <c r="B3" t="n">
        <v>8.87738</v>
      </c>
      <c r="C3" t="n">
        <v>13.6194</v>
      </c>
      <c r="D3" t="n">
        <v>15.4416</v>
      </c>
    </row>
    <row r="4">
      <c r="A4" t="n">
        <v>3</v>
      </c>
      <c r="B4" t="n">
        <v>10.4232</v>
      </c>
      <c r="C4" t="n">
        <v>17.6445</v>
      </c>
      <c r="D4" t="n">
        <v>20.5332</v>
      </c>
    </row>
    <row r="5">
      <c r="A5" t="n">
        <v>4</v>
      </c>
      <c r="B5" t="n">
        <v>12.2126</v>
      </c>
      <c r="C5" t="n">
        <v>21.4998</v>
      </c>
      <c r="D5" t="n">
        <v>25.4063</v>
      </c>
    </row>
    <row r="6">
      <c r="A6" t="n">
        <v>5</v>
      </c>
      <c r="B6" t="n">
        <v>14.1579</v>
      </c>
      <c r="C6" t="n">
        <v>25.3637</v>
      </c>
      <c r="D6" t="n">
        <v>30.1239</v>
      </c>
    </row>
    <row r="7">
      <c r="A7" t="n">
        <v>6</v>
      </c>
      <c r="B7" t="n">
        <v>16.3693</v>
      </c>
      <c r="C7" t="n">
        <v>29.8102</v>
      </c>
      <c r="D7" t="n">
        <v>35.5195</v>
      </c>
    </row>
    <row r="8">
      <c r="A8" t="n">
        <v>7</v>
      </c>
      <c r="B8" t="n">
        <v>18.0418</v>
      </c>
      <c r="C8" t="n">
        <v>33.0378</v>
      </c>
      <c r="D8" t="n">
        <v>39.6826</v>
      </c>
    </row>
    <row r="9">
      <c r="A9" t="n">
        <v>8</v>
      </c>
      <c r="B9" t="n">
        <v>21.1927</v>
      </c>
      <c r="C9" t="n">
        <v>38.285</v>
      </c>
      <c r="D9" t="n">
        <v>45.593</v>
      </c>
    </row>
    <row r="10">
      <c r="A10" t="n">
        <v>9</v>
      </c>
      <c r="B10" t="n">
        <v>18.7989</v>
      </c>
      <c r="C10" t="n">
        <v>33.8502</v>
      </c>
      <c r="D10" t="n">
        <v>38.3819</v>
      </c>
    </row>
    <row r="11">
      <c r="A11" t="n">
        <v>10</v>
      </c>
      <c r="B11" t="n">
        <v>18.2325</v>
      </c>
      <c r="C11" t="n">
        <v>33.6584</v>
      </c>
      <c r="D11" t="n">
        <v>36.8931</v>
      </c>
    </row>
    <row r="12">
      <c r="A12" t="n">
        <v>11</v>
      </c>
      <c r="B12" t="n">
        <v>18.9498</v>
      </c>
      <c r="C12" t="n">
        <v>32.8241</v>
      </c>
      <c r="D12" t="n">
        <v>37.3443</v>
      </c>
    </row>
    <row r="13">
      <c r="A13" t="n">
        <v>12</v>
      </c>
      <c r="B13" t="n">
        <v>19.2294</v>
      </c>
      <c r="C13" t="n">
        <v>34.0999</v>
      </c>
      <c r="D13" t="n">
        <v>38.1462</v>
      </c>
    </row>
    <row r="14">
      <c r="A14" t="n">
        <v>13</v>
      </c>
      <c r="B14" t="n">
        <v>19.1654</v>
      </c>
      <c r="C14" t="n">
        <v>33.6259</v>
      </c>
      <c r="D14" t="n">
        <v>38.4518</v>
      </c>
    </row>
    <row r="15">
      <c r="A15" t="n">
        <v>14</v>
      </c>
      <c r="B15" t="n">
        <v>19.3164</v>
      </c>
      <c r="C15" t="n">
        <v>33.7409</v>
      </c>
      <c r="D15" t="n">
        <v>37.6326</v>
      </c>
    </row>
    <row r="16">
      <c r="A16" t="n">
        <v>15</v>
      </c>
      <c r="B16" t="n">
        <v>19.747</v>
      </c>
      <c r="C16" t="n">
        <v>34.2733</v>
      </c>
      <c r="D16" t="n">
        <v>36.6792</v>
      </c>
    </row>
    <row r="17">
      <c r="A17" t="n">
        <v>16</v>
      </c>
      <c r="B17" t="n">
        <v>20.1358</v>
      </c>
      <c r="C17" t="n">
        <v>33.2125</v>
      </c>
      <c r="D17" t="n">
        <v>37.6632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6.81386</v>
      </c>
      <c r="C2" t="n">
        <v>7.20425</v>
      </c>
      <c r="D2" t="n">
        <v>7.70695</v>
      </c>
    </row>
    <row r="3">
      <c r="A3" t="n">
        <v>2</v>
      </c>
      <c r="B3" t="n">
        <v>7.47193</v>
      </c>
      <c r="C3" t="n">
        <v>10.1936</v>
      </c>
      <c r="D3" t="n">
        <v>11.254</v>
      </c>
    </row>
    <row r="4">
      <c r="A4" t="n">
        <v>3</v>
      </c>
      <c r="B4" t="n">
        <v>9.27627</v>
      </c>
      <c r="C4" t="n">
        <v>13.9282</v>
      </c>
      <c r="D4" t="n">
        <v>15.6859</v>
      </c>
    </row>
    <row r="5">
      <c r="A5" t="n">
        <v>4</v>
      </c>
      <c r="B5" t="n">
        <v>11.1352</v>
      </c>
      <c r="C5" t="n">
        <v>17.6767</v>
      </c>
      <c r="D5" t="n">
        <v>20.0502</v>
      </c>
    </row>
    <row r="6">
      <c r="A6" t="n">
        <v>5</v>
      </c>
      <c r="B6" t="n">
        <v>13.1221</v>
      </c>
      <c r="C6" t="n">
        <v>21.4139</v>
      </c>
      <c r="D6" t="n">
        <v>24.359</v>
      </c>
    </row>
    <row r="7">
      <c r="A7" t="n">
        <v>6</v>
      </c>
      <c r="B7" t="n">
        <v>15.3028</v>
      </c>
      <c r="C7" t="n">
        <v>25.2898</v>
      </c>
      <c r="D7" t="n">
        <v>28.8277</v>
      </c>
    </row>
    <row r="8">
      <c r="A8" t="n">
        <v>7</v>
      </c>
      <c r="B8" t="n">
        <v>17.2865</v>
      </c>
      <c r="C8" t="n">
        <v>28.7166</v>
      </c>
      <c r="D8" t="n">
        <v>32.6519</v>
      </c>
    </row>
    <row r="9">
      <c r="A9" t="n">
        <v>8</v>
      </c>
      <c r="B9" t="n">
        <v>20.0674</v>
      </c>
      <c r="C9" t="n">
        <v>33.3518</v>
      </c>
      <c r="D9" t="n">
        <v>37.5431</v>
      </c>
    </row>
    <row r="10">
      <c r="A10" t="n">
        <v>9</v>
      </c>
      <c r="B10" t="n">
        <v>17.5451</v>
      </c>
      <c r="C10" t="n">
        <v>27.4792</v>
      </c>
      <c r="D10" t="n">
        <v>31.0994</v>
      </c>
    </row>
    <row r="11">
      <c r="A11" t="n">
        <v>10</v>
      </c>
      <c r="B11" t="n">
        <v>17.1743</v>
      </c>
      <c r="C11" t="n">
        <v>27.786</v>
      </c>
      <c r="D11" t="n">
        <v>31.6376</v>
      </c>
    </row>
    <row r="12">
      <c r="A12" t="n">
        <v>11</v>
      </c>
      <c r="B12" t="n">
        <v>18.0231</v>
      </c>
      <c r="C12" t="n">
        <v>29.1748</v>
      </c>
      <c r="D12" t="n">
        <v>32.2354</v>
      </c>
    </row>
    <row r="13">
      <c r="A13" t="n">
        <v>12</v>
      </c>
      <c r="B13" t="n">
        <v>18.7141</v>
      </c>
      <c r="C13" t="n">
        <v>29.7177</v>
      </c>
      <c r="D13" t="n">
        <v>32.7849</v>
      </c>
    </row>
    <row r="14">
      <c r="A14" t="n">
        <v>13</v>
      </c>
      <c r="B14" t="n">
        <v>18.4335</v>
      </c>
      <c r="C14" t="n">
        <v>28.2677</v>
      </c>
      <c r="D14" t="n">
        <v>31.1032</v>
      </c>
    </row>
    <row r="15">
      <c r="A15" t="n">
        <v>14</v>
      </c>
      <c r="B15" t="n">
        <v>17.9243</v>
      </c>
      <c r="C15" t="n">
        <v>27.9966</v>
      </c>
      <c r="D15" t="n">
        <v>31.0098</v>
      </c>
    </row>
    <row r="16">
      <c r="A16" t="n">
        <v>15</v>
      </c>
      <c r="B16" t="n">
        <v>18.5309</v>
      </c>
      <c r="C16" t="n">
        <v>28.511</v>
      </c>
      <c r="D16" t="n">
        <v>30.2799</v>
      </c>
    </row>
    <row r="17">
      <c r="A17" t="n">
        <v>16</v>
      </c>
      <c r="B17" t="n">
        <v>19.051</v>
      </c>
      <c r="C17" t="n">
        <v>28.6462</v>
      </c>
      <c r="D17" t="n">
        <v>31.1245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3.07284</v>
      </c>
      <c r="C2" t="n">
        <v>5.30606</v>
      </c>
      <c r="D2" t="n">
        <v>5.80836</v>
      </c>
    </row>
    <row r="3">
      <c r="A3" t="n">
        <v>2</v>
      </c>
      <c r="B3" t="n">
        <v>4.97814</v>
      </c>
      <c r="C3" t="n">
        <v>8.688789999999999</v>
      </c>
      <c r="D3" t="n">
        <v>9.75859</v>
      </c>
    </row>
    <row r="4">
      <c r="A4" t="n">
        <v>3</v>
      </c>
      <c r="B4" t="n">
        <v>6.63919</v>
      </c>
      <c r="C4" t="n">
        <v>12.0416</v>
      </c>
      <c r="D4" t="n">
        <v>13.6584</v>
      </c>
    </row>
    <row r="5">
      <c r="A5" t="n">
        <v>4</v>
      </c>
      <c r="B5" t="n">
        <v>8.23053</v>
      </c>
      <c r="C5" t="n">
        <v>15.2093</v>
      </c>
      <c r="D5" t="n">
        <v>17.4465</v>
      </c>
    </row>
    <row r="6">
      <c r="A6" t="n">
        <v>5</v>
      </c>
      <c r="B6" t="n">
        <v>9.814679999999999</v>
      </c>
      <c r="C6" t="n">
        <v>18.3664</v>
      </c>
      <c r="D6" t="n">
        <v>21.213</v>
      </c>
    </row>
    <row r="7">
      <c r="A7" t="n">
        <v>6</v>
      </c>
      <c r="B7" t="n">
        <v>11.2951</v>
      </c>
      <c r="C7" t="n">
        <v>21.375</v>
      </c>
      <c r="D7" t="n">
        <v>24.8922</v>
      </c>
    </row>
    <row r="8">
      <c r="A8" t="n">
        <v>7</v>
      </c>
      <c r="B8" t="n">
        <v>12.7906</v>
      </c>
      <c r="C8" t="n">
        <v>24.4128</v>
      </c>
      <c r="D8" t="n">
        <v>28.5656</v>
      </c>
    </row>
    <row r="9">
      <c r="A9" t="n">
        <v>8</v>
      </c>
      <c r="B9" t="n">
        <v>15.0008</v>
      </c>
      <c r="C9" t="n">
        <v>29.0298</v>
      </c>
      <c r="D9" t="n">
        <v>33.0798</v>
      </c>
    </row>
    <row r="10">
      <c r="A10" t="n">
        <v>9</v>
      </c>
      <c r="B10" t="n">
        <v>14.1482</v>
      </c>
      <c r="C10" t="n">
        <v>26.9381</v>
      </c>
      <c r="D10" t="n">
        <v>30.3928</v>
      </c>
    </row>
    <row r="11">
      <c r="A11" t="n">
        <v>10</v>
      </c>
      <c r="B11" t="n">
        <v>14.3613</v>
      </c>
      <c r="C11" t="n">
        <v>26.2414</v>
      </c>
      <c r="D11" t="n">
        <v>30.137</v>
      </c>
    </row>
    <row r="12">
      <c r="A12" t="n">
        <v>11</v>
      </c>
      <c r="B12" t="n">
        <v>14.2397</v>
      </c>
      <c r="C12" t="n">
        <v>26.5966</v>
      </c>
      <c r="D12" t="n">
        <v>30.4782</v>
      </c>
    </row>
    <row r="13">
      <c r="A13" t="n">
        <v>12</v>
      </c>
      <c r="B13" t="n">
        <v>14.4735</v>
      </c>
      <c r="C13" t="n">
        <v>27.0596</v>
      </c>
      <c r="D13" t="n">
        <v>30.7332</v>
      </c>
    </row>
    <row r="14">
      <c r="A14" t="n">
        <v>13</v>
      </c>
      <c r="B14" t="n">
        <v>14.1036</v>
      </c>
      <c r="C14" t="n">
        <v>26.1326</v>
      </c>
      <c r="D14" t="n">
        <v>29.1466</v>
      </c>
    </row>
    <row r="15">
      <c r="A15" t="n">
        <v>14</v>
      </c>
      <c r="B15" t="n">
        <v>14.5598</v>
      </c>
      <c r="C15" t="n">
        <v>26.5205</v>
      </c>
      <c r="D15" t="n">
        <v>29.5816</v>
      </c>
    </row>
    <row r="16">
      <c r="A16" t="n">
        <v>15</v>
      </c>
      <c r="B16" t="n">
        <v>14.5838</v>
      </c>
      <c r="C16" t="n">
        <v>26.7795</v>
      </c>
      <c r="D16" t="n">
        <v>30.0857</v>
      </c>
    </row>
    <row r="17">
      <c r="A17" t="n">
        <v>16</v>
      </c>
      <c r="B17" t="n">
        <v>14.5882</v>
      </c>
      <c r="C17" t="n">
        <v>26.725</v>
      </c>
      <c r="D17" t="n">
        <v>29.8902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4.07591</v>
      </c>
      <c r="C2" t="n">
        <v>8.62177</v>
      </c>
      <c r="D2" t="n">
        <v>10.0833</v>
      </c>
    </row>
    <row r="3">
      <c r="A3" t="n">
        <v>2</v>
      </c>
      <c r="B3" t="n">
        <v>6.21953</v>
      </c>
      <c r="C3" t="n">
        <v>12.57</v>
      </c>
      <c r="D3" t="n">
        <v>14.9006</v>
      </c>
    </row>
    <row r="4">
      <c r="A4" t="n">
        <v>3</v>
      </c>
      <c r="B4" t="n">
        <v>8.23903</v>
      </c>
      <c r="C4" t="n">
        <v>16.742</v>
      </c>
      <c r="D4" t="n">
        <v>20.1889</v>
      </c>
    </row>
    <row r="5">
      <c r="A5" t="n">
        <v>4</v>
      </c>
      <c r="B5" t="n">
        <v>10.2201</v>
      </c>
      <c r="C5" t="n">
        <v>20.8035</v>
      </c>
      <c r="D5" t="n">
        <v>25.1042</v>
      </c>
    </row>
    <row r="6">
      <c r="A6" t="n">
        <v>5</v>
      </c>
      <c r="B6" t="n">
        <v>12.1252</v>
      </c>
      <c r="C6" t="n">
        <v>24.8609</v>
      </c>
      <c r="D6" t="n">
        <v>30.2307</v>
      </c>
    </row>
    <row r="7">
      <c r="A7" t="n">
        <v>6</v>
      </c>
      <c r="B7" t="n">
        <v>13.979</v>
      </c>
      <c r="C7" t="n">
        <v>28.7387</v>
      </c>
      <c r="D7" t="n">
        <v>35.2723</v>
      </c>
    </row>
    <row r="8">
      <c r="A8" t="n">
        <v>7</v>
      </c>
      <c r="B8" t="n">
        <v>15.7391</v>
      </c>
      <c r="C8" t="n">
        <v>32.5071</v>
      </c>
      <c r="D8" t="n">
        <v>40.2028</v>
      </c>
    </row>
    <row r="9">
      <c r="A9" t="n">
        <v>8</v>
      </c>
      <c r="B9" t="n">
        <v>18.3782</v>
      </c>
      <c r="C9" t="n">
        <v>38.8309</v>
      </c>
      <c r="D9" t="n">
        <v>46.7355</v>
      </c>
    </row>
    <row r="10">
      <c r="A10" t="n">
        <v>9</v>
      </c>
      <c r="B10" t="n">
        <v>17.4537</v>
      </c>
      <c r="C10" t="n">
        <v>35.3796</v>
      </c>
      <c r="D10" t="n">
        <v>42.582</v>
      </c>
    </row>
    <row r="11">
      <c r="A11" t="n">
        <v>10</v>
      </c>
      <c r="B11" t="n">
        <v>17.3666</v>
      </c>
      <c r="C11" t="n">
        <v>35.6444</v>
      </c>
      <c r="D11" t="n">
        <v>42.4182</v>
      </c>
    </row>
    <row r="12">
      <c r="A12" t="n">
        <v>11</v>
      </c>
      <c r="B12" t="n">
        <v>17.3871</v>
      </c>
      <c r="C12" t="n">
        <v>34.9967</v>
      </c>
      <c r="D12" t="n">
        <v>41.7635</v>
      </c>
    </row>
    <row r="13">
      <c r="A13" t="n">
        <v>12</v>
      </c>
      <c r="B13" t="n">
        <v>17.7288</v>
      </c>
      <c r="C13" t="n">
        <v>35.8692</v>
      </c>
      <c r="D13" t="n">
        <v>42.7965</v>
      </c>
    </row>
    <row r="14">
      <c r="A14" t="n">
        <v>13</v>
      </c>
      <c r="B14" t="n">
        <v>17.1599</v>
      </c>
      <c r="C14" t="n">
        <v>34.908</v>
      </c>
      <c r="D14" t="n">
        <v>40.0562</v>
      </c>
    </row>
    <row r="15">
      <c r="A15" t="n">
        <v>14</v>
      </c>
      <c r="B15" t="n">
        <v>17.6953</v>
      </c>
      <c r="C15" t="n">
        <v>34.7657</v>
      </c>
      <c r="D15" t="n">
        <v>40.0234</v>
      </c>
    </row>
    <row r="16">
      <c r="A16" t="n">
        <v>15</v>
      </c>
      <c r="B16" t="n">
        <v>17.7103</v>
      </c>
      <c r="C16" t="n">
        <v>34.5937</v>
      </c>
      <c r="D16" t="n">
        <v>40.6243</v>
      </c>
    </row>
    <row r="17">
      <c r="A17" t="n">
        <v>16</v>
      </c>
      <c r="B17" t="n">
        <v>17.5552</v>
      </c>
      <c r="C17" t="n">
        <v>33.8385</v>
      </c>
      <c r="D17" t="n">
        <v>39.0779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5.51527</v>
      </c>
      <c r="C2" t="n">
        <v>6.73976</v>
      </c>
      <c r="D2" t="n">
        <v>7.40993</v>
      </c>
    </row>
    <row r="3">
      <c r="A3" t="n">
        <v>2</v>
      </c>
      <c r="B3" t="n">
        <v>6.93605</v>
      </c>
      <c r="C3" t="n">
        <v>9.94258</v>
      </c>
      <c r="D3" t="n">
        <v>11.166</v>
      </c>
    </row>
    <row r="4">
      <c r="A4" t="n">
        <v>3</v>
      </c>
      <c r="B4" t="n">
        <v>9.06456</v>
      </c>
      <c r="C4" t="n">
        <v>13.7476</v>
      </c>
      <c r="D4" t="n">
        <v>15.6972</v>
      </c>
    </row>
    <row r="5">
      <c r="A5" t="n">
        <v>4</v>
      </c>
      <c r="B5" t="n">
        <v>11.079</v>
      </c>
      <c r="C5" t="n">
        <v>17.5117</v>
      </c>
      <c r="D5" t="n">
        <v>20.0225</v>
      </c>
    </row>
    <row r="6">
      <c r="A6" t="n">
        <v>5</v>
      </c>
      <c r="B6" t="n">
        <v>13.1157</v>
      </c>
      <c r="C6" t="n">
        <v>21.2852</v>
      </c>
      <c r="D6" t="n">
        <v>24.4161</v>
      </c>
    </row>
    <row r="7">
      <c r="A7" t="n">
        <v>6</v>
      </c>
      <c r="B7" t="n">
        <v>15.1734</v>
      </c>
      <c r="C7" t="n">
        <v>24.9662</v>
      </c>
      <c r="D7" t="n">
        <v>28.7471</v>
      </c>
    </row>
    <row r="8">
      <c r="A8" t="n">
        <v>7</v>
      </c>
      <c r="B8" t="n">
        <v>17.4365</v>
      </c>
      <c r="C8" t="n">
        <v>28.8303</v>
      </c>
      <c r="D8" t="n">
        <v>33.2981</v>
      </c>
    </row>
    <row r="9">
      <c r="A9" t="n">
        <v>8</v>
      </c>
      <c r="B9" t="n">
        <v>20.5344</v>
      </c>
      <c r="C9" t="n">
        <v>33.6648</v>
      </c>
      <c r="D9" t="n">
        <v>38.661</v>
      </c>
    </row>
    <row r="10">
      <c r="A10" t="n">
        <v>9</v>
      </c>
      <c r="B10" t="n">
        <v>19.3611</v>
      </c>
      <c r="C10" t="n">
        <v>31.0495</v>
      </c>
      <c r="D10" t="n">
        <v>35.3494</v>
      </c>
    </row>
    <row r="11">
      <c r="A11" t="n">
        <v>10</v>
      </c>
      <c r="B11" t="n">
        <v>19.2873</v>
      </c>
      <c r="C11" t="n">
        <v>31.2968</v>
      </c>
      <c r="D11" t="n">
        <v>35.1924</v>
      </c>
    </row>
    <row r="12">
      <c r="A12" t="n">
        <v>11</v>
      </c>
      <c r="B12" t="n">
        <v>19.4658</v>
      </c>
      <c r="C12" t="n">
        <v>30.7458</v>
      </c>
      <c r="D12" t="n">
        <v>35.0103</v>
      </c>
    </row>
    <row r="13">
      <c r="A13" t="n">
        <v>12</v>
      </c>
      <c r="B13" t="n">
        <v>19.7987</v>
      </c>
      <c r="C13" t="n">
        <v>31.7591</v>
      </c>
      <c r="D13" t="n">
        <v>35.9005</v>
      </c>
    </row>
    <row r="14">
      <c r="A14" t="n">
        <v>13</v>
      </c>
      <c r="B14" t="n">
        <v>18.9852</v>
      </c>
      <c r="C14" t="n">
        <v>30.3303</v>
      </c>
      <c r="D14" t="n">
        <v>34.6538</v>
      </c>
    </row>
    <row r="15">
      <c r="A15" t="n">
        <v>14</v>
      </c>
      <c r="B15" t="n">
        <v>19.7525</v>
      </c>
      <c r="C15" t="n">
        <v>31.3845</v>
      </c>
      <c r="D15" t="n">
        <v>35.7802</v>
      </c>
    </row>
    <row r="16">
      <c r="A16" t="n">
        <v>15</v>
      </c>
      <c r="B16" t="n">
        <v>19.7058</v>
      </c>
      <c r="C16" t="n">
        <v>31.2938</v>
      </c>
      <c r="D16" t="n">
        <v>35.3636</v>
      </c>
    </row>
    <row r="17">
      <c r="A17" t="n">
        <v>16</v>
      </c>
      <c r="B17" t="n">
        <v>19.4546</v>
      </c>
      <c r="C17" t="n">
        <v>30.8024</v>
      </c>
      <c r="D17" t="n">
        <v>34.9425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