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10.2962</v>
      </c>
      <c r="C2" t="n">
        <v>17.4585</v>
      </c>
      <c r="D2" t="n">
        <v>21.5608</v>
      </c>
    </row>
    <row r="3">
      <c r="A3" t="n">
        <v>2</v>
      </c>
      <c r="B3" t="n">
        <v>19.1449</v>
      </c>
      <c r="C3" t="n">
        <v>26.7822</v>
      </c>
      <c r="D3" t="n">
        <v>32.5921</v>
      </c>
    </row>
    <row r="4">
      <c r="A4" t="n">
        <v>3</v>
      </c>
      <c r="B4" t="n">
        <v>26.0906</v>
      </c>
      <c r="C4" t="n">
        <v>33.1502</v>
      </c>
      <c r="D4" t="n">
        <v>43.1766</v>
      </c>
    </row>
    <row r="5">
      <c r="A5" t="n">
        <v>4</v>
      </c>
      <c r="B5" t="n">
        <v>20.6188</v>
      </c>
      <c r="C5" t="n">
        <v>35.0634</v>
      </c>
      <c r="D5" t="n">
        <v>43.9506</v>
      </c>
    </row>
    <row r="6">
      <c r="A6" t="n">
        <v>5</v>
      </c>
      <c r="B6" t="n">
        <v>24.4188</v>
      </c>
      <c r="C6" t="n">
        <v>38.5021</v>
      </c>
      <c r="D6" t="n">
        <v>43.7149</v>
      </c>
    </row>
    <row r="7">
      <c r="A7" t="n">
        <v>6</v>
      </c>
      <c r="B7" t="n">
        <v>28.9596</v>
      </c>
      <c r="C7" t="n">
        <v>38.6389</v>
      </c>
      <c r="D7" t="n">
        <v>49.1303</v>
      </c>
    </row>
    <row r="8">
      <c r="A8" t="n">
        <v>7</v>
      </c>
      <c r="B8" t="n">
        <v>21.1725</v>
      </c>
      <c r="C8" t="n">
        <v>39.9736</v>
      </c>
      <c r="D8" t="n">
        <v>47.6437</v>
      </c>
    </row>
    <row r="9">
      <c r="A9" t="n">
        <v>8</v>
      </c>
      <c r="B9" t="n">
        <v>24.2402</v>
      </c>
      <c r="C9" t="n">
        <v>43.6334</v>
      </c>
      <c r="D9" t="n">
        <v>52.8149</v>
      </c>
    </row>
    <row r="10">
      <c r="A10" t="n">
        <v>9</v>
      </c>
      <c r="B10" t="n">
        <v>26.3921</v>
      </c>
      <c r="C10" t="n">
        <v>46.0225</v>
      </c>
      <c r="D10" t="n">
        <v>54.011</v>
      </c>
    </row>
    <row r="11">
      <c r="A11" t="n">
        <v>10</v>
      </c>
      <c r="B11" t="n">
        <v>24.2334</v>
      </c>
      <c r="C11" t="n">
        <v>48.0855</v>
      </c>
      <c r="D11" t="n">
        <v>58.0499</v>
      </c>
    </row>
    <row r="12">
      <c r="A12" t="n">
        <v>11</v>
      </c>
      <c r="B12" t="n">
        <v>26.443</v>
      </c>
      <c r="C12" t="n">
        <v>49.9683</v>
      </c>
      <c r="D12" t="n">
        <v>61.0592</v>
      </c>
    </row>
    <row r="13">
      <c r="A13" t="n">
        <v>12</v>
      </c>
      <c r="B13" t="n">
        <v>28.931</v>
      </c>
      <c r="C13" t="n">
        <v>50.666</v>
      </c>
      <c r="D13" t="n">
        <v>59.777</v>
      </c>
    </row>
    <row r="14">
      <c r="A14" t="n">
        <v>13</v>
      </c>
      <c r="B14" t="n">
        <v>23.8806</v>
      </c>
      <c r="C14" t="n">
        <v>51.1569</v>
      </c>
      <c r="D14" t="n">
        <v>63.5648</v>
      </c>
    </row>
    <row r="15">
      <c r="A15" t="n">
        <v>14</v>
      </c>
      <c r="B15" t="n">
        <v>25.2892</v>
      </c>
      <c r="C15" t="n">
        <v>52.1158</v>
      </c>
      <c r="D15" t="n">
        <v>63.653</v>
      </c>
    </row>
    <row r="16">
      <c r="A16" t="n">
        <v>15</v>
      </c>
      <c r="B16" t="n">
        <v>26.729</v>
      </c>
      <c r="C16" t="n">
        <v>51.4865</v>
      </c>
      <c r="D16" t="n">
        <v>61.3797</v>
      </c>
    </row>
    <row r="17">
      <c r="A17" t="n">
        <v>16</v>
      </c>
      <c r="B17" t="n">
        <v>25.8333</v>
      </c>
      <c r="C17" t="n">
        <v>50.8487</v>
      </c>
      <c r="D17" t="n">
        <v>63.316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10.6069</v>
      </c>
      <c r="C2" t="n">
        <v>17.3071</v>
      </c>
      <c r="D2" t="n">
        <v>21.3875</v>
      </c>
    </row>
    <row r="3">
      <c r="A3" t="n">
        <v>2</v>
      </c>
      <c r="B3" t="n">
        <v>19.9324</v>
      </c>
      <c r="C3" t="n">
        <v>26.4688</v>
      </c>
      <c r="D3" t="n">
        <v>32.8403</v>
      </c>
    </row>
    <row r="4">
      <c r="A4" t="n">
        <v>3</v>
      </c>
      <c r="B4" t="n">
        <v>26.7091</v>
      </c>
      <c r="C4" t="n">
        <v>33.5078</v>
      </c>
      <c r="D4" t="n">
        <v>38.9248</v>
      </c>
    </row>
    <row r="5">
      <c r="A5" t="n">
        <v>4</v>
      </c>
      <c r="B5" t="n">
        <v>21.0951</v>
      </c>
      <c r="C5" t="n">
        <v>36.0534</v>
      </c>
      <c r="D5" t="n">
        <v>43.3239</v>
      </c>
    </row>
    <row r="6">
      <c r="A6" t="n">
        <v>5</v>
      </c>
      <c r="B6" t="n">
        <v>24.7599</v>
      </c>
      <c r="C6" t="n">
        <v>37.3153</v>
      </c>
      <c r="D6" t="n">
        <v>44.0479</v>
      </c>
    </row>
    <row r="7">
      <c r="A7" t="n">
        <v>6</v>
      </c>
      <c r="B7" t="n">
        <v>29.8408</v>
      </c>
      <c r="C7" t="n">
        <v>42.8917</v>
      </c>
      <c r="D7" t="n">
        <v>50.8744</v>
      </c>
    </row>
    <row r="8">
      <c r="A8" t="n">
        <v>7</v>
      </c>
      <c r="B8" t="n">
        <v>21.5575</v>
      </c>
      <c r="C8" t="n">
        <v>39.2709</v>
      </c>
      <c r="D8" t="n">
        <v>49.4094</v>
      </c>
    </row>
    <row r="9">
      <c r="A9" t="n">
        <v>8</v>
      </c>
      <c r="B9" t="n">
        <v>25.0718</v>
      </c>
      <c r="C9" t="n">
        <v>46.916</v>
      </c>
      <c r="D9" t="n">
        <v>50.9143</v>
      </c>
    </row>
    <row r="10">
      <c r="A10" t="n">
        <v>9</v>
      </c>
      <c r="B10" t="n">
        <v>27.0198</v>
      </c>
      <c r="C10" t="n">
        <v>47.1126</v>
      </c>
      <c r="D10" t="n">
        <v>54.4856</v>
      </c>
    </row>
    <row r="11">
      <c r="A11" t="n">
        <v>10</v>
      </c>
      <c r="B11" t="n">
        <v>24.9161</v>
      </c>
      <c r="C11" t="n">
        <v>49.9132</v>
      </c>
      <c r="D11" t="n">
        <v>57.3198</v>
      </c>
    </row>
    <row r="12">
      <c r="A12" t="n">
        <v>11</v>
      </c>
      <c r="B12" t="n">
        <v>27.114</v>
      </c>
      <c r="C12" t="n">
        <v>51.1084</v>
      </c>
      <c r="D12" t="n">
        <v>61.4005</v>
      </c>
    </row>
    <row r="13">
      <c r="A13" t="n">
        <v>12</v>
      </c>
      <c r="B13" t="n">
        <v>29.836</v>
      </c>
      <c r="C13" t="n">
        <v>49.9104</v>
      </c>
      <c r="D13" t="n">
        <v>62.8357</v>
      </c>
    </row>
    <row r="14">
      <c r="A14" t="n">
        <v>13</v>
      </c>
      <c r="B14" t="n">
        <v>23.9615</v>
      </c>
      <c r="C14" t="n">
        <v>50.6084</v>
      </c>
      <c r="D14" t="n">
        <v>62.0041</v>
      </c>
    </row>
    <row r="15">
      <c r="A15" t="n">
        <v>14</v>
      </c>
      <c r="B15" t="n">
        <v>26.1869</v>
      </c>
      <c r="C15" t="n">
        <v>51.0357</v>
      </c>
      <c r="D15" t="n">
        <v>61.7777</v>
      </c>
    </row>
    <row r="16">
      <c r="A16" t="n">
        <v>15</v>
      </c>
      <c r="B16" t="n">
        <v>27.3731</v>
      </c>
      <c r="C16" t="n">
        <v>51.2325</v>
      </c>
      <c r="D16" t="n">
        <v>62.204</v>
      </c>
    </row>
    <row r="17">
      <c r="A17" t="n">
        <v>16</v>
      </c>
      <c r="B17" t="n">
        <v>26.5248</v>
      </c>
      <c r="C17" t="n">
        <v>51.226</v>
      </c>
      <c r="D17" t="n">
        <v>64.99760000000001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12.9975</v>
      </c>
      <c r="C2" t="n">
        <v>19.0123</v>
      </c>
      <c r="D2" t="n">
        <v>22.8412</v>
      </c>
    </row>
    <row r="3">
      <c r="A3" t="n">
        <v>2</v>
      </c>
      <c r="B3" t="n">
        <v>22.9788</v>
      </c>
      <c r="C3" t="n">
        <v>30.8161</v>
      </c>
      <c r="D3" t="n">
        <v>34.7347</v>
      </c>
    </row>
    <row r="4">
      <c r="A4" t="n">
        <v>3</v>
      </c>
      <c r="B4" t="n">
        <v>32.1703</v>
      </c>
      <c r="C4" t="n">
        <v>35.354</v>
      </c>
      <c r="D4" t="n">
        <v>44.5206</v>
      </c>
    </row>
    <row r="5">
      <c r="A5" t="n">
        <v>4</v>
      </c>
      <c r="B5" t="n">
        <v>26.4209</v>
      </c>
      <c r="C5" t="n">
        <v>37.7254</v>
      </c>
      <c r="D5" t="n">
        <v>50.7703</v>
      </c>
    </row>
    <row r="6">
      <c r="A6" t="n">
        <v>5</v>
      </c>
      <c r="B6" t="n">
        <v>31.571</v>
      </c>
      <c r="C6" t="n">
        <v>38.313</v>
      </c>
      <c r="D6" t="n">
        <v>50.6386</v>
      </c>
    </row>
    <row r="7">
      <c r="A7" t="n">
        <v>6</v>
      </c>
      <c r="B7" t="n">
        <v>37.5016</v>
      </c>
      <c r="C7" t="n">
        <v>49.5998</v>
      </c>
      <c r="D7" t="n">
        <v>50.9124</v>
      </c>
    </row>
    <row r="8">
      <c r="A8" t="n">
        <v>7</v>
      </c>
      <c r="B8" t="n">
        <v>33.7793</v>
      </c>
      <c r="C8" t="n">
        <v>48.8506</v>
      </c>
      <c r="D8" t="n">
        <v>53.9378</v>
      </c>
    </row>
    <row r="9">
      <c r="A9" t="n">
        <v>8</v>
      </c>
      <c r="B9" t="n">
        <v>33.8151</v>
      </c>
      <c r="C9" t="n">
        <v>49.0983</v>
      </c>
      <c r="D9" t="n">
        <v>60.6963</v>
      </c>
    </row>
    <row r="10">
      <c r="A10" t="n">
        <v>9</v>
      </c>
      <c r="B10" t="n">
        <v>33.9081</v>
      </c>
      <c r="C10" t="n">
        <v>50.692</v>
      </c>
      <c r="D10" t="n">
        <v>60.6128</v>
      </c>
    </row>
    <row r="11">
      <c r="A11" t="n">
        <v>10</v>
      </c>
      <c r="B11" t="n">
        <v>34.7224</v>
      </c>
      <c r="C11" t="n">
        <v>50.6764</v>
      </c>
      <c r="D11" t="n">
        <v>60.1299</v>
      </c>
    </row>
    <row r="12">
      <c r="A12" t="n">
        <v>11</v>
      </c>
      <c r="B12" t="n">
        <v>34.2642</v>
      </c>
      <c r="C12" t="n">
        <v>51.3861</v>
      </c>
      <c r="D12" t="n">
        <v>58.7086</v>
      </c>
    </row>
    <row r="13">
      <c r="A13" t="n">
        <v>12</v>
      </c>
      <c r="B13" t="n">
        <v>35.2005</v>
      </c>
      <c r="C13" t="n">
        <v>51.494</v>
      </c>
      <c r="D13" t="n">
        <v>62.2539</v>
      </c>
    </row>
    <row r="14">
      <c r="A14" t="n">
        <v>13</v>
      </c>
      <c r="B14" t="n">
        <v>34.9028</v>
      </c>
      <c r="C14" t="n">
        <v>50.9055</v>
      </c>
      <c r="D14" t="n">
        <v>60.8849</v>
      </c>
    </row>
    <row r="15">
      <c r="A15" t="n">
        <v>14</v>
      </c>
      <c r="B15" t="n">
        <v>35.496</v>
      </c>
      <c r="C15" t="n">
        <v>51.8853</v>
      </c>
      <c r="D15" t="n">
        <v>60.2586</v>
      </c>
    </row>
    <row r="16">
      <c r="A16" t="n">
        <v>15</v>
      </c>
      <c r="B16" t="n">
        <v>35.7355</v>
      </c>
      <c r="C16" t="n">
        <v>51.0648</v>
      </c>
      <c r="D16" t="n">
        <v>59.7218</v>
      </c>
    </row>
    <row r="17">
      <c r="A17" t="n">
        <v>16</v>
      </c>
      <c r="B17" t="n">
        <v>35.6403</v>
      </c>
      <c r="C17" t="n">
        <v>50.7838</v>
      </c>
      <c r="D17" t="n">
        <v>58.548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4.75334</v>
      </c>
      <c r="C2" t="n">
        <v>14.7157</v>
      </c>
      <c r="D2" t="n">
        <v>19.8727</v>
      </c>
    </row>
    <row r="3">
      <c r="A3" t="n">
        <v>2</v>
      </c>
      <c r="B3" t="n">
        <v>9.312580000000001</v>
      </c>
      <c r="C3" t="n">
        <v>28.1675</v>
      </c>
      <c r="D3" t="n">
        <v>37.3171</v>
      </c>
    </row>
    <row r="4">
      <c r="A4" t="n">
        <v>3</v>
      </c>
      <c r="B4" t="n">
        <v>13.4021</v>
      </c>
      <c r="C4" t="n">
        <v>40.1158</v>
      </c>
      <c r="D4" t="n">
        <v>52.0124</v>
      </c>
    </row>
    <row r="5">
      <c r="A5" t="n">
        <v>4</v>
      </c>
      <c r="B5" t="n">
        <v>15.7915</v>
      </c>
      <c r="C5" t="n">
        <v>43.5072</v>
      </c>
      <c r="D5" t="n">
        <v>59.0416</v>
      </c>
    </row>
    <row r="6">
      <c r="A6" t="n">
        <v>5</v>
      </c>
      <c r="B6" t="n">
        <v>19.1216</v>
      </c>
      <c r="C6" t="n">
        <v>51.554</v>
      </c>
      <c r="D6" t="n">
        <v>69.3467</v>
      </c>
    </row>
    <row r="7">
      <c r="A7" t="n">
        <v>6</v>
      </c>
      <c r="B7" t="n">
        <v>22.4087</v>
      </c>
      <c r="C7" t="n">
        <v>61.1635</v>
      </c>
      <c r="D7" t="n">
        <v>81.44119999999999</v>
      </c>
    </row>
    <row r="8">
      <c r="A8" t="n">
        <v>7</v>
      </c>
      <c r="B8" t="n">
        <v>20.1418</v>
      </c>
      <c r="C8" t="n">
        <v>55.676</v>
      </c>
      <c r="D8" t="n">
        <v>71.759</v>
      </c>
    </row>
    <row r="9">
      <c r="A9" t="n">
        <v>8</v>
      </c>
      <c r="B9" t="n">
        <v>20.683</v>
      </c>
      <c r="C9" t="n">
        <v>54.9076</v>
      </c>
      <c r="D9" t="n">
        <v>71.6935</v>
      </c>
    </row>
    <row r="10">
      <c r="A10" t="n">
        <v>9</v>
      </c>
      <c r="B10" t="n">
        <v>20.8518</v>
      </c>
      <c r="C10" t="n">
        <v>53.7608</v>
      </c>
      <c r="D10" t="n">
        <v>71.1503</v>
      </c>
    </row>
    <row r="11">
      <c r="A11" t="n">
        <v>10</v>
      </c>
      <c r="B11" t="n">
        <v>21.2488</v>
      </c>
      <c r="C11" t="n">
        <v>56.1541</v>
      </c>
      <c r="D11" t="n">
        <v>75.1823</v>
      </c>
    </row>
    <row r="12">
      <c r="A12" t="n">
        <v>11</v>
      </c>
      <c r="B12" t="n">
        <v>21.1847</v>
      </c>
      <c r="C12" t="n">
        <v>57.31</v>
      </c>
      <c r="D12" t="n">
        <v>75.4919</v>
      </c>
    </row>
    <row r="13">
      <c r="A13" t="n">
        <v>12</v>
      </c>
      <c r="B13" t="n">
        <v>21.2499</v>
      </c>
      <c r="C13" t="n">
        <v>58.5765</v>
      </c>
      <c r="D13" t="n">
        <v>77.0629</v>
      </c>
    </row>
    <row r="14">
      <c r="A14" t="n">
        <v>13</v>
      </c>
      <c r="B14" t="n">
        <v>21.0876</v>
      </c>
      <c r="C14" t="n">
        <v>58.3689</v>
      </c>
      <c r="D14" t="n">
        <v>74.59569999999999</v>
      </c>
    </row>
    <row r="15">
      <c r="A15" t="n">
        <v>14</v>
      </c>
      <c r="B15" t="n">
        <v>21.1934</v>
      </c>
      <c r="C15" t="n">
        <v>57.8597</v>
      </c>
      <c r="D15" t="n">
        <v>77.44499999999999</v>
      </c>
    </row>
    <row r="16">
      <c r="A16" t="n">
        <v>15</v>
      </c>
      <c r="B16" t="n">
        <v>21.2271</v>
      </c>
      <c r="C16" t="n">
        <v>58.6419</v>
      </c>
      <c r="D16" t="n">
        <v>76.2538</v>
      </c>
    </row>
    <row r="17">
      <c r="A17" t="n">
        <v>16</v>
      </c>
      <c r="B17" t="n">
        <v>21.3232</v>
      </c>
      <c r="C17" t="n">
        <v>59.4474</v>
      </c>
      <c r="D17" t="n">
        <v>77.6429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4.77611</v>
      </c>
      <c r="C2" t="n">
        <v>14.5647</v>
      </c>
      <c r="D2" t="n">
        <v>19.9182</v>
      </c>
    </row>
    <row r="3">
      <c r="A3" t="n">
        <v>2</v>
      </c>
      <c r="B3" t="n">
        <v>9.364280000000001</v>
      </c>
      <c r="C3" t="n">
        <v>27.8729</v>
      </c>
      <c r="D3" t="n">
        <v>37.424</v>
      </c>
    </row>
    <row r="4">
      <c r="A4" t="n">
        <v>3</v>
      </c>
      <c r="B4" t="n">
        <v>13.4934</v>
      </c>
      <c r="C4" t="n">
        <v>38.6688</v>
      </c>
      <c r="D4" t="n">
        <v>52.251</v>
      </c>
    </row>
    <row r="5">
      <c r="A5" t="n">
        <v>4</v>
      </c>
      <c r="B5" t="n">
        <v>16.0631</v>
      </c>
      <c r="C5" t="n">
        <v>42.2376</v>
      </c>
      <c r="D5" t="n">
        <v>57.8479</v>
      </c>
    </row>
    <row r="6">
      <c r="A6" t="n">
        <v>5</v>
      </c>
      <c r="B6" t="n">
        <v>19.3639</v>
      </c>
      <c r="C6" t="n">
        <v>50.8325</v>
      </c>
      <c r="D6" t="n">
        <v>68.5827</v>
      </c>
    </row>
    <row r="7">
      <c r="A7" t="n">
        <v>6</v>
      </c>
      <c r="B7" t="n">
        <v>22.771</v>
      </c>
      <c r="C7" t="n">
        <v>60.0205</v>
      </c>
      <c r="D7" t="n">
        <v>79.4706</v>
      </c>
    </row>
    <row r="8">
      <c r="A8" t="n">
        <v>7</v>
      </c>
      <c r="B8" t="n">
        <v>20.4536</v>
      </c>
      <c r="C8" t="n">
        <v>53.8857</v>
      </c>
      <c r="D8" t="n">
        <v>71.1474</v>
      </c>
    </row>
    <row r="9">
      <c r="A9" t="n">
        <v>8</v>
      </c>
      <c r="B9" t="n">
        <v>21.1526</v>
      </c>
      <c r="C9" t="n">
        <v>52.163</v>
      </c>
      <c r="D9" t="n">
        <v>73.4042</v>
      </c>
    </row>
    <row r="10">
      <c r="A10" t="n">
        <v>9</v>
      </c>
      <c r="B10" t="n">
        <v>21.2553</v>
      </c>
      <c r="C10" t="n">
        <v>53.1089</v>
      </c>
      <c r="D10" t="n">
        <v>72.18770000000001</v>
      </c>
    </row>
    <row r="11">
      <c r="A11" t="n">
        <v>10</v>
      </c>
      <c r="B11" t="n">
        <v>21.4689</v>
      </c>
      <c r="C11" t="n">
        <v>55.6426</v>
      </c>
      <c r="D11" t="n">
        <v>72.89700000000001</v>
      </c>
    </row>
    <row r="12">
      <c r="A12" t="n">
        <v>11</v>
      </c>
      <c r="B12" t="n">
        <v>21.4067</v>
      </c>
      <c r="C12" t="n">
        <v>55.893</v>
      </c>
      <c r="D12" t="n">
        <v>73.3008</v>
      </c>
    </row>
    <row r="13">
      <c r="A13" t="n">
        <v>12</v>
      </c>
      <c r="B13" t="n">
        <v>21.16</v>
      </c>
      <c r="C13" t="n">
        <v>55.6498</v>
      </c>
      <c r="D13" t="n">
        <v>74.8515</v>
      </c>
    </row>
    <row r="14">
      <c r="A14" t="n">
        <v>13</v>
      </c>
      <c r="B14" t="n">
        <v>21.3566</v>
      </c>
      <c r="C14" t="n">
        <v>56.2989</v>
      </c>
      <c r="D14" t="n">
        <v>74.1015</v>
      </c>
    </row>
    <row r="15">
      <c r="A15" t="n">
        <v>14</v>
      </c>
      <c r="B15" t="n">
        <v>21.5912</v>
      </c>
      <c r="C15" t="n">
        <v>54.5511</v>
      </c>
      <c r="D15" t="n">
        <v>76.5284</v>
      </c>
    </row>
    <row r="16">
      <c r="A16" t="n">
        <v>15</v>
      </c>
      <c r="B16" t="n">
        <v>21.6245</v>
      </c>
      <c r="C16" t="n">
        <v>57.3551</v>
      </c>
      <c r="D16" t="n">
        <v>76.7457</v>
      </c>
    </row>
    <row r="17">
      <c r="A17" t="n">
        <v>16</v>
      </c>
      <c r="B17" t="n">
        <v>21.5516</v>
      </c>
      <c r="C17" t="n">
        <v>57.831</v>
      </c>
      <c r="D17" t="n">
        <v>76.56010000000001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8.83381</v>
      </c>
      <c r="C2" t="n">
        <v>18.3436</v>
      </c>
      <c r="D2" t="n">
        <v>22.7025</v>
      </c>
    </row>
    <row r="3">
      <c r="A3" t="n">
        <v>2</v>
      </c>
      <c r="B3" t="n">
        <v>16.9252</v>
      </c>
      <c r="C3" t="n">
        <v>33.8518</v>
      </c>
      <c r="D3" t="n">
        <v>41.4968</v>
      </c>
    </row>
    <row r="4">
      <c r="A4" t="n">
        <v>3</v>
      </c>
      <c r="B4" t="n">
        <v>24.4595</v>
      </c>
      <c r="C4" t="n">
        <v>48.5651</v>
      </c>
      <c r="D4" t="n">
        <v>58.9988</v>
      </c>
    </row>
    <row r="5">
      <c r="A5" t="n">
        <v>4</v>
      </c>
      <c r="B5" t="n">
        <v>24.715</v>
      </c>
      <c r="C5" t="n">
        <v>47.2296</v>
      </c>
      <c r="D5" t="n">
        <v>62.059</v>
      </c>
    </row>
    <row r="6">
      <c r="A6" t="n">
        <v>5</v>
      </c>
      <c r="B6" t="n">
        <v>28.1536</v>
      </c>
      <c r="C6" t="n">
        <v>54.3541</v>
      </c>
      <c r="D6" t="n">
        <v>71.50360000000001</v>
      </c>
    </row>
    <row r="7">
      <c r="A7" t="n">
        <v>6</v>
      </c>
      <c r="B7" t="n">
        <v>34.2537</v>
      </c>
      <c r="C7" t="n">
        <v>62.0613</v>
      </c>
      <c r="D7" t="n">
        <v>83.3914</v>
      </c>
    </row>
    <row r="8">
      <c r="A8" t="n">
        <v>7</v>
      </c>
      <c r="B8" t="n">
        <v>31.735</v>
      </c>
      <c r="C8" t="n">
        <v>59.8865</v>
      </c>
      <c r="D8" t="n">
        <v>79.75230000000001</v>
      </c>
    </row>
    <row r="9">
      <c r="A9" t="n">
        <v>8</v>
      </c>
      <c r="B9" t="n">
        <v>32.929</v>
      </c>
      <c r="C9" t="n">
        <v>59.6424</v>
      </c>
      <c r="D9" t="n">
        <v>82.0883</v>
      </c>
    </row>
    <row r="10">
      <c r="A10" t="n">
        <v>9</v>
      </c>
      <c r="B10" t="n">
        <v>32.2935</v>
      </c>
      <c r="C10" t="n">
        <v>60.6563</v>
      </c>
      <c r="D10" t="n">
        <v>81.36499999999999</v>
      </c>
    </row>
    <row r="11">
      <c r="A11" t="n">
        <v>10</v>
      </c>
      <c r="B11" t="n">
        <v>32.3378</v>
      </c>
      <c r="C11" t="n">
        <v>61.1942</v>
      </c>
      <c r="D11" t="n">
        <v>82.8622</v>
      </c>
    </row>
    <row r="12">
      <c r="A12" t="n">
        <v>11</v>
      </c>
      <c r="B12" t="n">
        <v>32.619</v>
      </c>
      <c r="C12" t="n">
        <v>61.7347</v>
      </c>
      <c r="D12" t="n">
        <v>82.6538</v>
      </c>
    </row>
    <row r="13">
      <c r="A13" t="n">
        <v>12</v>
      </c>
      <c r="B13" t="n">
        <v>32.5518</v>
      </c>
      <c r="C13" t="n">
        <v>60.3445</v>
      </c>
      <c r="D13" t="n">
        <v>83.0594</v>
      </c>
    </row>
    <row r="14">
      <c r="A14" t="n">
        <v>13</v>
      </c>
      <c r="B14" t="n">
        <v>32.2589</v>
      </c>
      <c r="C14" t="n">
        <v>61.5211</v>
      </c>
      <c r="D14" t="n">
        <v>83.6885</v>
      </c>
    </row>
    <row r="15">
      <c r="A15" t="n">
        <v>14</v>
      </c>
      <c r="B15" t="n">
        <v>32.7623</v>
      </c>
      <c r="C15" t="n">
        <v>61.0158</v>
      </c>
      <c r="D15" t="n">
        <v>82.71850000000001</v>
      </c>
    </row>
    <row r="16">
      <c r="A16" t="n">
        <v>15</v>
      </c>
      <c r="B16" t="n">
        <v>32.8665</v>
      </c>
      <c r="C16" t="n">
        <v>61.9847</v>
      </c>
      <c r="D16" t="n">
        <v>81.96299999999999</v>
      </c>
    </row>
    <row r="17">
      <c r="A17" t="n">
        <v>16</v>
      </c>
      <c r="B17" t="n">
        <v>32.7037</v>
      </c>
      <c r="C17" t="n">
        <v>61.1742</v>
      </c>
      <c r="D17" t="n">
        <v>81.3725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