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10.8155</v>
                </pt>
                <pt idx="1">
                  <v>20.9806</v>
                </pt>
                <pt idx="2">
                  <v>29.2169</v>
                </pt>
                <pt idx="3">
                  <v>33.1888</v>
                </pt>
                <pt idx="4">
                  <v>30.3287</v>
                </pt>
                <pt idx="5">
                  <v>32.0105</v>
                </pt>
                <pt idx="6">
                  <v>34.9483</v>
                </pt>
                <pt idx="7">
                  <v>36.5799</v>
                </pt>
                <pt idx="8">
                  <v>35.6174</v>
                </pt>
                <pt idx="9">
                  <v>35.6067</v>
                </pt>
                <pt idx="10">
                  <v>37.923</v>
                </pt>
                <pt idx="11">
                  <v>35.1742</v>
                </pt>
                <pt idx="12">
                  <v>37.5687</v>
                </pt>
                <pt idx="13">
                  <v>33.547</v>
                </pt>
                <pt idx="14">
                  <v>34.5465</v>
                </pt>
                <pt idx="15">
                  <v>33.7523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14.0237</v>
                </pt>
                <pt idx="1">
                  <v>24.5483</v>
                </pt>
                <pt idx="2">
                  <v>30.7479</v>
                </pt>
                <pt idx="3">
                  <v>33.4058</v>
                </pt>
                <pt idx="4">
                  <v>34.3727</v>
                </pt>
                <pt idx="5">
                  <v>32.4698</v>
                </pt>
                <pt idx="6">
                  <v>36.0389</v>
                </pt>
                <pt idx="7">
                  <v>33.9232</v>
                </pt>
                <pt idx="8">
                  <v>34.4942</v>
                </pt>
                <pt idx="9">
                  <v>35.0776</v>
                </pt>
                <pt idx="10">
                  <v>34.1283</v>
                </pt>
                <pt idx="11">
                  <v>34.2963</v>
                </pt>
                <pt idx="12">
                  <v>36.9511</v>
                </pt>
                <pt idx="13">
                  <v>32.9614</v>
                </pt>
                <pt idx="14">
                  <v>34.9461</v>
                </pt>
                <pt idx="15">
                  <v>36.1476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18.3402</v>
                </pt>
                <pt idx="1">
                  <v>30.0421</v>
                </pt>
                <pt idx="2">
                  <v>31.4251</v>
                </pt>
                <pt idx="3">
                  <v>45.4028</v>
                </pt>
                <pt idx="4">
                  <v>40.8164</v>
                </pt>
                <pt idx="5">
                  <v>40.9466</v>
                </pt>
                <pt idx="6">
                  <v>38.5062</v>
                </pt>
                <pt idx="7">
                  <v>42.9299</v>
                </pt>
                <pt idx="8">
                  <v>35.7653</v>
                </pt>
                <pt idx="9">
                  <v>40.7763</v>
                </pt>
                <pt idx="10">
                  <v>42.2757</v>
                </pt>
                <pt idx="11">
                  <v>42.4834</v>
                </pt>
                <pt idx="12">
                  <v>42.3856</v>
                </pt>
                <pt idx="13">
                  <v>44.812</v>
                </pt>
                <pt idx="14">
                  <v>41.5151</v>
                </pt>
                <pt idx="15">
                  <v>40.17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11.3115</v>
                </pt>
                <pt idx="1">
                  <v>21.3377</v>
                </pt>
                <pt idx="2">
                  <v>29.9759</v>
                </pt>
                <pt idx="3">
                  <v>36.9453</v>
                </pt>
                <pt idx="4">
                  <v>32.0078</v>
                </pt>
                <pt idx="5">
                  <v>32.567</v>
                </pt>
                <pt idx="6">
                  <v>32.0236</v>
                </pt>
                <pt idx="7">
                  <v>36.7934</v>
                </pt>
                <pt idx="8">
                  <v>38.1537</v>
                </pt>
                <pt idx="9">
                  <v>41.2269</v>
                </pt>
                <pt idx="10">
                  <v>37.044</v>
                </pt>
                <pt idx="11">
                  <v>35.2941</v>
                </pt>
                <pt idx="12">
                  <v>32.4397</v>
                </pt>
                <pt idx="13">
                  <v>37.4343</v>
                </pt>
                <pt idx="14">
                  <v>32.9971</v>
                </pt>
                <pt idx="15">
                  <v>39.2668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13.8756</v>
                </pt>
                <pt idx="1">
                  <v>24.3022</v>
                </pt>
                <pt idx="2">
                  <v>30.7141</v>
                </pt>
                <pt idx="3">
                  <v>32.7353</v>
                </pt>
                <pt idx="4">
                  <v>36.4842</v>
                </pt>
                <pt idx="5">
                  <v>37.8729</v>
                </pt>
                <pt idx="6">
                  <v>31.3784</v>
                </pt>
                <pt idx="7">
                  <v>30.8949</v>
                </pt>
                <pt idx="8">
                  <v>33.2611</v>
                </pt>
                <pt idx="9">
                  <v>33.1615</v>
                </pt>
                <pt idx="10">
                  <v>32.3131</v>
                </pt>
                <pt idx="11">
                  <v>35.6816</v>
                </pt>
                <pt idx="12">
                  <v>40.4094</v>
                </pt>
                <pt idx="13">
                  <v>34.4607</v>
                </pt>
                <pt idx="14">
                  <v>33.6837</v>
                </pt>
                <pt idx="15">
                  <v>35.4533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18.2281</v>
                </pt>
                <pt idx="1">
                  <v>29.3131</v>
                </pt>
                <pt idx="2">
                  <v>32.0279</v>
                </pt>
                <pt idx="3">
                  <v>43.3401</v>
                </pt>
                <pt idx="4">
                  <v>37.9461</v>
                </pt>
                <pt idx="5">
                  <v>40.324</v>
                </pt>
                <pt idx="6">
                  <v>36.3256</v>
                </pt>
                <pt idx="7">
                  <v>42.357</v>
                </pt>
                <pt idx="8">
                  <v>42.9263</v>
                </pt>
                <pt idx="9">
                  <v>44.4764</v>
                </pt>
                <pt idx="10">
                  <v>42.4995</v>
                </pt>
                <pt idx="11">
                  <v>38.8887</v>
                </pt>
                <pt idx="12">
                  <v>39.0915</v>
                </pt>
                <pt idx="13">
                  <v>53.1451</v>
                </pt>
                <pt idx="14">
                  <v>46.3253</v>
                </pt>
                <pt idx="15">
                  <v>39.6415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13.38</v>
                </pt>
                <pt idx="1">
                  <v>24.6113</v>
                </pt>
                <pt idx="2">
                  <v>31.9767</v>
                </pt>
                <pt idx="3">
                  <v>34.9982</v>
                </pt>
                <pt idx="4">
                  <v>31.855</v>
                </pt>
                <pt idx="5">
                  <v>32.9548</v>
                </pt>
                <pt idx="6">
                  <v>34.3225</v>
                </pt>
                <pt idx="7">
                  <v>33.5931</v>
                </pt>
                <pt idx="8">
                  <v>37.1243</v>
                </pt>
                <pt idx="9">
                  <v>33.0461</v>
                </pt>
                <pt idx="10">
                  <v>33.6745</v>
                </pt>
                <pt idx="11">
                  <v>37.6163</v>
                </pt>
                <pt idx="12">
                  <v>36.7882</v>
                </pt>
                <pt idx="13">
                  <v>34.093</v>
                </pt>
                <pt idx="14">
                  <v>34.0737</v>
                </pt>
                <pt idx="15">
                  <v>33.2469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15.6187</v>
                </pt>
                <pt idx="1">
                  <v>26.3232</v>
                </pt>
                <pt idx="2">
                  <v>32.0667</v>
                </pt>
                <pt idx="3">
                  <v>42.0206</v>
                </pt>
                <pt idx="4">
                  <v>36.439</v>
                </pt>
                <pt idx="5">
                  <v>33.6879</v>
                </pt>
                <pt idx="6">
                  <v>32.8504</v>
                </pt>
                <pt idx="7">
                  <v>32.7418</v>
                </pt>
                <pt idx="8">
                  <v>33.4355</v>
                </pt>
                <pt idx="9">
                  <v>35.636</v>
                </pt>
                <pt idx="10">
                  <v>33.676</v>
                </pt>
                <pt idx="11">
                  <v>34.8253</v>
                </pt>
                <pt idx="12">
                  <v>32.4019</v>
                </pt>
                <pt idx="13">
                  <v>32.7958</v>
                </pt>
                <pt idx="14">
                  <v>32.7958</v>
                </pt>
                <pt idx="15">
                  <v>31.9247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19.4058</v>
                </pt>
                <pt idx="1">
                  <v>28.4519</v>
                </pt>
                <pt idx="2">
                  <v>36.4547</v>
                </pt>
                <pt idx="3">
                  <v>51.6131</v>
                </pt>
                <pt idx="4">
                  <v>36.8486</v>
                </pt>
                <pt idx="5">
                  <v>39.9607</v>
                </pt>
                <pt idx="6">
                  <v>38.7581</v>
                </pt>
                <pt idx="7">
                  <v>35.3177</v>
                </pt>
                <pt idx="8">
                  <v>35.5044</v>
                </pt>
                <pt idx="9">
                  <v>39.2708</v>
                </pt>
                <pt idx="10">
                  <v>37.9998</v>
                </pt>
                <pt idx="11">
                  <v>42.7806</v>
                </pt>
                <pt idx="12">
                  <v>45.4542</v>
                </pt>
                <pt idx="13">
                  <v>40.6207</v>
                </pt>
                <pt idx="14">
                  <v>42.0763</v>
                </pt>
                <pt idx="15">
                  <v>47.8814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6.80876</v>
                </pt>
                <pt idx="1">
                  <v>13.074</v>
                </pt>
                <pt idx="2">
                  <v>18.7496</v>
                </pt>
                <pt idx="3">
                  <v>24.5411</v>
                </pt>
                <pt idx="4">
                  <v>26.8405</v>
                </pt>
                <pt idx="5">
                  <v>29.3267</v>
                </pt>
                <pt idx="6">
                  <v>31.6785</v>
                </pt>
                <pt idx="7">
                  <v>33.1948</v>
                </pt>
                <pt idx="8">
                  <v>33.5386</v>
                </pt>
                <pt idx="9">
                  <v>33.7248</v>
                </pt>
                <pt idx="10">
                  <v>33.7471</v>
                </pt>
                <pt idx="11">
                  <v>33.862</v>
                </pt>
                <pt idx="12">
                  <v>33.8593</v>
                </pt>
                <pt idx="13">
                  <v>33.8689</v>
                </pt>
                <pt idx="14">
                  <v>33.765</v>
                </pt>
                <pt idx="15">
                  <v>33.7869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12.6049</v>
                </pt>
                <pt idx="1">
                  <v>22.5666</v>
                </pt>
                <pt idx="2">
                  <v>31.408</v>
                </pt>
                <pt idx="3">
                  <v>40.1723</v>
                </pt>
                <pt idx="4">
                  <v>35.6446</v>
                </pt>
                <pt idx="5">
                  <v>35.8439</v>
                </pt>
                <pt idx="6">
                  <v>36.6128</v>
                </pt>
                <pt idx="7">
                  <v>37.0986</v>
                </pt>
                <pt idx="8">
                  <v>40.8964</v>
                </pt>
                <pt idx="9">
                  <v>42.4847</v>
                </pt>
                <pt idx="10">
                  <v>43.5297</v>
                </pt>
                <pt idx="11">
                  <v>43.2206</v>
                </pt>
                <pt idx="12">
                  <v>43.8155</v>
                </pt>
                <pt idx="13">
                  <v>43.8653</v>
                </pt>
                <pt idx="14">
                  <v>43.6721</v>
                </pt>
                <pt idx="15">
                  <v>44.1658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16.5764</v>
                </pt>
                <pt idx="1">
                  <v>31.8358</v>
                </pt>
                <pt idx="2">
                  <v>45.2819</v>
                </pt>
                <pt idx="3">
                  <v>59.1192</v>
                </pt>
                <pt idx="4">
                  <v>54.0172</v>
                </pt>
                <pt idx="5">
                  <v>54.4127</v>
                </pt>
                <pt idx="6">
                  <v>50.4742</v>
                </pt>
                <pt idx="7">
                  <v>51.9251</v>
                </pt>
                <pt idx="8">
                  <v>51.902</v>
                </pt>
                <pt idx="9">
                  <v>56.1517</v>
                </pt>
                <pt idx="10">
                  <v>56.5848</v>
                </pt>
                <pt idx="11">
                  <v>58.5013</v>
                </pt>
                <pt idx="12">
                  <v>58.9038</v>
                </pt>
                <pt idx="13">
                  <v>60.0247</v>
                </pt>
                <pt idx="14">
                  <v>59.7863</v>
                </pt>
                <pt idx="15">
                  <v>60.8409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6.7868</v>
                </pt>
                <pt idx="1">
                  <v>13.0767</v>
                </pt>
                <pt idx="2">
                  <v>18.7607</v>
                </pt>
                <pt idx="3">
                  <v>24.7009</v>
                </pt>
                <pt idx="4">
                  <v>27.0746</v>
                </pt>
                <pt idx="5">
                  <v>29.6125</v>
                </pt>
                <pt idx="6">
                  <v>31.971</v>
                </pt>
                <pt idx="7">
                  <v>33.3573</v>
                </pt>
                <pt idx="8">
                  <v>33.8574</v>
                </pt>
                <pt idx="9">
                  <v>34.0887</v>
                </pt>
                <pt idx="10">
                  <v>34.2369</v>
                </pt>
                <pt idx="11">
                  <v>34.2309</v>
                </pt>
                <pt idx="12">
                  <v>34.1931</v>
                </pt>
                <pt idx="13">
                  <v>34.1652</v>
                </pt>
                <pt idx="14">
                  <v>34.2482</v>
                </pt>
                <pt idx="15">
                  <v>34.2526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12.6582</v>
                </pt>
                <pt idx="1">
                  <v>22.6945</v>
                </pt>
                <pt idx="2">
                  <v>31.5816</v>
                </pt>
                <pt idx="3">
                  <v>40.5794</v>
                </pt>
                <pt idx="4">
                  <v>36.116</v>
                </pt>
                <pt idx="5">
                  <v>36.2347</v>
                </pt>
                <pt idx="6">
                  <v>36.8983</v>
                </pt>
                <pt idx="7">
                  <v>37.4908</v>
                </pt>
                <pt idx="8">
                  <v>40.6198</v>
                </pt>
                <pt idx="9">
                  <v>43.3567</v>
                </pt>
                <pt idx="10">
                  <v>43.8296</v>
                </pt>
                <pt idx="11">
                  <v>44.0611</v>
                </pt>
                <pt idx="12">
                  <v>44.0334</v>
                </pt>
                <pt idx="13">
                  <v>44.3743</v>
                </pt>
                <pt idx="14">
                  <v>44.3181</v>
                </pt>
                <pt idx="15">
                  <v>44.2489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16.2903</v>
                </pt>
                <pt idx="1">
                  <v>31.3309</v>
                </pt>
                <pt idx="2">
                  <v>44.6355</v>
                </pt>
                <pt idx="3">
                  <v>58.5385</v>
                </pt>
                <pt idx="4">
                  <v>53.488</v>
                </pt>
                <pt idx="5">
                  <v>53.6234</v>
                </pt>
                <pt idx="6">
                  <v>49.8641</v>
                </pt>
                <pt idx="7">
                  <v>52.2535</v>
                </pt>
                <pt idx="8">
                  <v>52.3654</v>
                </pt>
                <pt idx="9">
                  <v>55.1198</v>
                </pt>
                <pt idx="10">
                  <v>56.0094</v>
                </pt>
                <pt idx="11">
                  <v>57.4396</v>
                </pt>
                <pt idx="12">
                  <v>58.1217</v>
                </pt>
                <pt idx="13">
                  <v>59.5574</v>
                </pt>
                <pt idx="14">
                  <v>59.7426</v>
                </pt>
                <pt idx="15">
                  <v>60.2745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10.4883</v>
                </pt>
                <pt idx="1">
                  <v>20.1754</v>
                </pt>
                <pt idx="2">
                  <v>29.4118</v>
                </pt>
                <pt idx="3">
                  <v>38.4961</v>
                </pt>
                <pt idx="4">
                  <v>39.4254</v>
                </pt>
                <pt idx="5">
                  <v>41.5705</v>
                </pt>
                <pt idx="6">
                  <v>43.5271</v>
                </pt>
                <pt idx="7">
                  <v>45.6261</v>
                </pt>
                <pt idx="8">
                  <v>45.7379</v>
                </pt>
                <pt idx="9">
                  <v>45.3791</v>
                </pt>
                <pt idx="10">
                  <v>45.8115</v>
                </pt>
                <pt idx="11">
                  <v>45.6403</v>
                </pt>
                <pt idx="12">
                  <v>45.7812</v>
                </pt>
                <pt idx="13">
                  <v>45.4357</v>
                </pt>
                <pt idx="14">
                  <v>45.5424</v>
                </pt>
                <pt idx="15">
                  <v>45.8045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15.5867</v>
                </pt>
                <pt idx="1">
                  <v>27.3727</v>
                </pt>
                <pt idx="2">
                  <v>37.9749</v>
                </pt>
                <pt idx="3">
                  <v>48.9446</v>
                </pt>
                <pt idx="4">
                  <v>41.8231</v>
                </pt>
                <pt idx="5">
                  <v>40.5591</v>
                </pt>
                <pt idx="6">
                  <v>40.3313</v>
                </pt>
                <pt idx="7">
                  <v>39.9787</v>
                </pt>
                <pt idx="8">
                  <v>43.3113</v>
                </pt>
                <pt idx="9">
                  <v>45.4197</v>
                </pt>
                <pt idx="10">
                  <v>45.7413</v>
                </pt>
                <pt idx="11">
                  <v>45.7938</v>
                </pt>
                <pt idx="12">
                  <v>45.9366</v>
                </pt>
                <pt idx="13">
                  <v>46.0147</v>
                </pt>
                <pt idx="14">
                  <v>46.0135</v>
                </pt>
                <pt idx="15">
                  <v>46.1628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20.0769</v>
                </pt>
                <pt idx="1">
                  <v>37.848</v>
                </pt>
                <pt idx="2">
                  <v>53.4698</v>
                </pt>
                <pt idx="3">
                  <v>70.1417</v>
                </pt>
                <pt idx="4">
                  <v>61.037</v>
                </pt>
                <pt idx="5">
                  <v>59.6639</v>
                </pt>
                <pt idx="6">
                  <v>51.8797</v>
                </pt>
                <pt idx="7">
                  <v>54.1691</v>
                </pt>
                <pt idx="8">
                  <v>51.4956</v>
                </pt>
                <pt idx="9">
                  <v>54.8678</v>
                </pt>
                <pt idx="10">
                  <v>54.8131</v>
                </pt>
                <pt idx="11">
                  <v>57.006</v>
                </pt>
                <pt idx="12">
                  <v>56.6955</v>
                </pt>
                <pt idx="13">
                  <v>58.2771</v>
                </pt>
                <pt idx="14">
                  <v>58.3954</v>
                </pt>
                <pt idx="15">
                  <v>59.4764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9.339969999999999</v>
      </c>
      <c r="C2" t="n">
        <v>13.1219</v>
      </c>
      <c r="D2" t="n">
        <v>15.1707</v>
      </c>
    </row>
    <row r="3">
      <c r="A3" t="n">
        <v>2</v>
      </c>
      <c r="B3" t="n">
        <v>17.3643</v>
      </c>
      <c r="C3" t="n">
        <v>22.0089</v>
      </c>
      <c r="D3" t="n">
        <v>24.3021</v>
      </c>
    </row>
    <row r="4">
      <c r="A4" t="n">
        <v>3</v>
      </c>
      <c r="B4" t="n">
        <v>23.7607</v>
      </c>
      <c r="C4" t="n">
        <v>26.8884</v>
      </c>
      <c r="D4" t="n">
        <v>31.6011</v>
      </c>
    </row>
    <row r="5">
      <c r="A5" t="n">
        <v>4</v>
      </c>
      <c r="B5" t="n">
        <v>19.0273</v>
      </c>
      <c r="C5" t="n">
        <v>30.2004</v>
      </c>
      <c r="D5" t="n">
        <v>32.7438</v>
      </c>
    </row>
    <row r="6">
      <c r="A6" t="n">
        <v>5</v>
      </c>
      <c r="B6" t="n">
        <v>22.5673</v>
      </c>
      <c r="C6" t="n">
        <v>31.5524</v>
      </c>
      <c r="D6" t="n">
        <v>39.4524</v>
      </c>
    </row>
    <row r="7">
      <c r="A7" t="n">
        <v>6</v>
      </c>
      <c r="B7" t="n">
        <v>26.4984</v>
      </c>
      <c r="C7" t="n">
        <v>36.079</v>
      </c>
      <c r="D7" t="n">
        <v>39.4713</v>
      </c>
    </row>
    <row r="8">
      <c r="A8" t="n">
        <v>7</v>
      </c>
      <c r="B8" t="n">
        <v>19.9719</v>
      </c>
      <c r="C8" t="n">
        <v>36.8991</v>
      </c>
      <c r="D8" t="n">
        <v>40.371</v>
      </c>
    </row>
    <row r="9">
      <c r="A9" t="n">
        <v>8</v>
      </c>
      <c r="B9" t="n">
        <v>22.4905</v>
      </c>
      <c r="C9" t="n">
        <v>39.127</v>
      </c>
      <c r="D9" t="n">
        <v>45.4603</v>
      </c>
    </row>
    <row r="10">
      <c r="A10" t="n">
        <v>9</v>
      </c>
      <c r="B10" t="n">
        <v>24.5994</v>
      </c>
      <c r="C10" t="n">
        <v>40.3091</v>
      </c>
      <c r="D10" t="n">
        <v>46.8682</v>
      </c>
    </row>
    <row r="11">
      <c r="A11" t="n">
        <v>10</v>
      </c>
      <c r="B11" t="n">
        <v>22.6549</v>
      </c>
      <c r="C11" t="n">
        <v>44.3023</v>
      </c>
      <c r="D11" t="n">
        <v>50.6647</v>
      </c>
    </row>
    <row r="12">
      <c r="A12" t="n">
        <v>11</v>
      </c>
      <c r="B12" t="n">
        <v>24.3229</v>
      </c>
      <c r="C12" t="n">
        <v>45.4102</v>
      </c>
      <c r="D12" t="n">
        <v>52.393</v>
      </c>
    </row>
    <row r="13">
      <c r="A13" t="n">
        <v>12</v>
      </c>
      <c r="B13" t="n">
        <v>26.4695</v>
      </c>
      <c r="C13" t="n">
        <v>43.8362</v>
      </c>
      <c r="D13" t="n">
        <v>51.4788</v>
      </c>
    </row>
    <row r="14">
      <c r="A14" t="n">
        <v>13</v>
      </c>
      <c r="B14" t="n">
        <v>22.261</v>
      </c>
      <c r="C14" t="n">
        <v>43.3451</v>
      </c>
      <c r="D14" t="n">
        <v>52.0374</v>
      </c>
    </row>
    <row r="15">
      <c r="A15" t="n">
        <v>14</v>
      </c>
      <c r="B15" t="n">
        <v>23.8136</v>
      </c>
      <c r="C15" t="n">
        <v>43.8077</v>
      </c>
      <c r="D15" t="n">
        <v>54.1044</v>
      </c>
    </row>
    <row r="16">
      <c r="A16" t="n">
        <v>15</v>
      </c>
      <c r="B16" t="n">
        <v>24.8089</v>
      </c>
      <c r="C16" t="n">
        <v>45.0079</v>
      </c>
      <c r="D16" t="n">
        <v>54.8992</v>
      </c>
    </row>
    <row r="17">
      <c r="A17" t="n">
        <v>16</v>
      </c>
      <c r="B17" t="n">
        <v>23.7093</v>
      </c>
      <c r="C17" t="n">
        <v>44.7911</v>
      </c>
      <c r="D17" t="n">
        <v>53.4832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9.359389999999999</v>
      </c>
      <c r="C2" t="n">
        <v>13.0597</v>
      </c>
      <c r="D2" t="n">
        <v>15.2982</v>
      </c>
    </row>
    <row r="3">
      <c r="A3" t="n">
        <v>2</v>
      </c>
      <c r="B3" t="n">
        <v>17.4356</v>
      </c>
      <c r="C3" t="n">
        <v>20.9524</v>
      </c>
      <c r="D3" t="n">
        <v>23.8001</v>
      </c>
    </row>
    <row r="4">
      <c r="A4" t="n">
        <v>3</v>
      </c>
      <c r="B4" t="n">
        <v>24.1751</v>
      </c>
      <c r="C4" t="n">
        <v>26.3003</v>
      </c>
      <c r="D4" t="n">
        <v>30.5204</v>
      </c>
    </row>
    <row r="5">
      <c r="A5" t="n">
        <v>4</v>
      </c>
      <c r="B5" t="n">
        <v>19.354</v>
      </c>
      <c r="C5" t="n">
        <v>28.1873</v>
      </c>
      <c r="D5" t="n">
        <v>35.2269</v>
      </c>
    </row>
    <row r="6">
      <c r="A6" t="n">
        <v>5</v>
      </c>
      <c r="B6" t="n">
        <v>23.037</v>
      </c>
      <c r="C6" t="n">
        <v>34.8829</v>
      </c>
      <c r="D6" t="n">
        <v>39.3277</v>
      </c>
    </row>
    <row r="7">
      <c r="A7" t="n">
        <v>6</v>
      </c>
      <c r="B7" t="n">
        <v>27.1034</v>
      </c>
      <c r="C7" t="n">
        <v>35.2073</v>
      </c>
      <c r="D7" t="n">
        <v>44.9825</v>
      </c>
    </row>
    <row r="8">
      <c r="A8" t="n">
        <v>7</v>
      </c>
      <c r="B8" t="n">
        <v>20.169</v>
      </c>
      <c r="C8" t="n">
        <v>33.9414</v>
      </c>
      <c r="D8" t="n">
        <v>43.1853</v>
      </c>
    </row>
    <row r="9">
      <c r="A9" t="n">
        <v>8</v>
      </c>
      <c r="B9" t="n">
        <v>22.7992</v>
      </c>
      <c r="C9" t="n">
        <v>37.6899</v>
      </c>
      <c r="D9" t="n">
        <v>46.6889</v>
      </c>
    </row>
    <row r="10">
      <c r="A10" t="n">
        <v>9</v>
      </c>
      <c r="B10" t="n">
        <v>25.0608</v>
      </c>
      <c r="C10" t="n">
        <v>37.2013</v>
      </c>
      <c r="D10" t="n">
        <v>45.7632</v>
      </c>
    </row>
    <row r="11">
      <c r="A11" t="n">
        <v>10</v>
      </c>
      <c r="B11" t="n">
        <v>22.7416</v>
      </c>
      <c r="C11" t="n">
        <v>38.5019</v>
      </c>
      <c r="D11" t="n">
        <v>52.5911</v>
      </c>
    </row>
    <row r="12">
      <c r="A12" t="n">
        <v>11</v>
      </c>
      <c r="B12" t="n">
        <v>24.8448</v>
      </c>
      <c r="C12" t="n">
        <v>41.9828</v>
      </c>
      <c r="D12" t="n">
        <v>51.8472</v>
      </c>
    </row>
    <row r="13">
      <c r="A13" t="n">
        <v>12</v>
      </c>
      <c r="B13" t="n">
        <v>27.0838</v>
      </c>
      <c r="C13" t="n">
        <v>43.1921</v>
      </c>
      <c r="D13" t="n">
        <v>53.0228</v>
      </c>
    </row>
    <row r="14">
      <c r="A14" t="n">
        <v>13</v>
      </c>
      <c r="B14" t="n">
        <v>22.3042</v>
      </c>
      <c r="C14" t="n">
        <v>44.5471</v>
      </c>
      <c r="D14" t="n">
        <v>53.0825</v>
      </c>
    </row>
    <row r="15">
      <c r="A15" t="n">
        <v>14</v>
      </c>
      <c r="B15" t="n">
        <v>24.2676</v>
      </c>
      <c r="C15" t="n">
        <v>43.9893</v>
      </c>
      <c r="D15" t="n">
        <v>53.1487</v>
      </c>
    </row>
    <row r="16">
      <c r="A16" t="n">
        <v>15</v>
      </c>
      <c r="B16" t="n">
        <v>25.2998</v>
      </c>
      <c r="C16" t="n">
        <v>45.3411</v>
      </c>
      <c r="D16" t="n">
        <v>54.3247</v>
      </c>
    </row>
    <row r="17">
      <c r="A17" t="n">
        <v>16</v>
      </c>
      <c r="B17" t="n">
        <v>24.3071</v>
      </c>
      <c r="C17" t="n">
        <v>45.4729</v>
      </c>
      <c r="D17" t="n">
        <v>56.0696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10.9142</v>
      </c>
      <c r="C2" t="n">
        <v>13.9116</v>
      </c>
      <c r="D2" t="n">
        <v>15.5941</v>
      </c>
    </row>
    <row r="3">
      <c r="A3" t="n">
        <v>2</v>
      </c>
      <c r="B3" t="n">
        <v>19.4778</v>
      </c>
      <c r="C3" t="n">
        <v>22.1436</v>
      </c>
      <c r="D3" t="n">
        <v>25.0932</v>
      </c>
    </row>
    <row r="4">
      <c r="A4" t="n">
        <v>3</v>
      </c>
      <c r="B4" t="n">
        <v>27.0421</v>
      </c>
      <c r="C4" t="n">
        <v>28.4251</v>
      </c>
      <c r="D4" t="n">
        <v>32.4011</v>
      </c>
    </row>
    <row r="5">
      <c r="A5" t="n">
        <v>4</v>
      </c>
      <c r="B5" t="n">
        <v>23.2023</v>
      </c>
      <c r="C5" t="n">
        <v>30.9491</v>
      </c>
      <c r="D5" t="n">
        <v>35.1139</v>
      </c>
    </row>
    <row r="6">
      <c r="A6" t="n">
        <v>5</v>
      </c>
      <c r="B6" t="n">
        <v>28.0346</v>
      </c>
      <c r="C6" t="n">
        <v>34.0451</v>
      </c>
      <c r="D6" t="n">
        <v>35.9235</v>
      </c>
    </row>
    <row r="7">
      <c r="A7" t="n">
        <v>6</v>
      </c>
      <c r="B7" t="n">
        <v>33.1371</v>
      </c>
      <c r="C7" t="n">
        <v>35.399</v>
      </c>
      <c r="D7" t="n">
        <v>45.245</v>
      </c>
    </row>
    <row r="8">
      <c r="A8" t="n">
        <v>7</v>
      </c>
      <c r="B8" t="n">
        <v>29.8004</v>
      </c>
      <c r="C8" t="n">
        <v>34.6885</v>
      </c>
      <c r="D8" t="n">
        <v>44.7651</v>
      </c>
    </row>
    <row r="9">
      <c r="A9" t="n">
        <v>8</v>
      </c>
      <c r="B9" t="n">
        <v>29.7369</v>
      </c>
      <c r="C9" t="n">
        <v>40.3567</v>
      </c>
      <c r="D9" t="n">
        <v>51.4533</v>
      </c>
    </row>
    <row r="10">
      <c r="A10" t="n">
        <v>9</v>
      </c>
      <c r="B10" t="n">
        <v>30.2734</v>
      </c>
      <c r="C10" t="n">
        <v>42.4741</v>
      </c>
      <c r="D10" t="n">
        <v>51.5938</v>
      </c>
    </row>
    <row r="11">
      <c r="A11" t="n">
        <v>10</v>
      </c>
      <c r="B11" t="n">
        <v>30.1939</v>
      </c>
      <c r="C11" t="n">
        <v>43.5568</v>
      </c>
      <c r="D11" t="n">
        <v>52.2095</v>
      </c>
    </row>
    <row r="12">
      <c r="A12" t="n">
        <v>11</v>
      </c>
      <c r="B12" t="n">
        <v>30.8969</v>
      </c>
      <c r="C12" t="n">
        <v>44.3651</v>
      </c>
      <c r="D12" t="n">
        <v>52.9893</v>
      </c>
    </row>
    <row r="13">
      <c r="A13" t="n">
        <v>12</v>
      </c>
      <c r="B13" t="n">
        <v>31.2578</v>
      </c>
      <c r="C13" t="n">
        <v>44.8098</v>
      </c>
      <c r="D13" t="n">
        <v>52.5847</v>
      </c>
    </row>
    <row r="14">
      <c r="A14" t="n">
        <v>13</v>
      </c>
      <c r="B14" t="n">
        <v>31.5359</v>
      </c>
      <c r="C14" t="n">
        <v>44.491</v>
      </c>
      <c r="D14" t="n">
        <v>53.8548</v>
      </c>
    </row>
    <row r="15">
      <c r="A15" t="n">
        <v>14</v>
      </c>
      <c r="B15" t="n">
        <v>31.9402</v>
      </c>
      <c r="C15" t="n">
        <v>44.5694</v>
      </c>
      <c r="D15" t="n">
        <v>52.8372</v>
      </c>
    </row>
    <row r="16">
      <c r="A16" t="n">
        <v>15</v>
      </c>
      <c r="B16" t="n">
        <v>31.1225</v>
      </c>
      <c r="C16" t="n">
        <v>43.9452</v>
      </c>
      <c r="D16" t="n">
        <v>52.7225</v>
      </c>
    </row>
    <row r="17">
      <c r="A17" t="n">
        <v>16</v>
      </c>
      <c r="B17" t="n">
        <v>31.6003</v>
      </c>
      <c r="C17" t="n">
        <v>44.6833</v>
      </c>
      <c r="D17" t="n">
        <v>52.5437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4.90115</v>
      </c>
      <c r="C2" t="n">
        <v>10.8846</v>
      </c>
      <c r="D2" t="n">
        <v>14.0661</v>
      </c>
    </row>
    <row r="3">
      <c r="A3" t="n">
        <v>2</v>
      </c>
      <c r="B3" t="n">
        <v>9.58034</v>
      </c>
      <c r="C3" t="n">
        <v>20.8472</v>
      </c>
      <c r="D3" t="n">
        <v>26.8659</v>
      </c>
    </row>
    <row r="4">
      <c r="A4" t="n">
        <v>3</v>
      </c>
      <c r="B4" t="n">
        <v>13.9225</v>
      </c>
      <c r="C4" t="n">
        <v>30.1529</v>
      </c>
      <c r="D4" t="n">
        <v>38.3126</v>
      </c>
    </row>
    <row r="5">
      <c r="A5" t="n">
        <v>4</v>
      </c>
      <c r="B5" t="n">
        <v>15.525</v>
      </c>
      <c r="C5" t="n">
        <v>33.5764</v>
      </c>
      <c r="D5" t="n">
        <v>44.2801</v>
      </c>
    </row>
    <row r="6">
      <c r="A6" t="n">
        <v>5</v>
      </c>
      <c r="B6" t="n">
        <v>18.869</v>
      </c>
      <c r="C6" t="n">
        <v>40.9301</v>
      </c>
      <c r="D6" t="n">
        <v>52.3859</v>
      </c>
    </row>
    <row r="7">
      <c r="A7" t="n">
        <v>6</v>
      </c>
      <c r="B7" t="n">
        <v>22.0688</v>
      </c>
      <c r="C7" t="n">
        <v>48.0571</v>
      </c>
      <c r="D7" t="n">
        <v>62.0935</v>
      </c>
    </row>
    <row r="8">
      <c r="A8" t="n">
        <v>7</v>
      </c>
      <c r="B8" t="n">
        <v>19.9692</v>
      </c>
      <c r="C8" t="n">
        <v>42.4825</v>
      </c>
      <c r="D8" t="n">
        <v>54.28</v>
      </c>
    </row>
    <row r="9">
      <c r="A9" t="n">
        <v>8</v>
      </c>
      <c r="B9" t="n">
        <v>20.5919</v>
      </c>
      <c r="C9" t="n">
        <v>42.2161</v>
      </c>
      <c r="D9" t="n">
        <v>53.396</v>
      </c>
    </row>
    <row r="10">
      <c r="A10" t="n">
        <v>9</v>
      </c>
      <c r="B10" t="n">
        <v>20.7834</v>
      </c>
      <c r="C10" t="n">
        <v>43.3399</v>
      </c>
      <c r="D10" t="n">
        <v>56.1949</v>
      </c>
    </row>
    <row r="11">
      <c r="A11" t="n">
        <v>10</v>
      </c>
      <c r="B11" t="n">
        <v>21.1846</v>
      </c>
      <c r="C11" t="n">
        <v>43.5445</v>
      </c>
      <c r="D11" t="n">
        <v>56.045</v>
      </c>
    </row>
    <row r="12">
      <c r="A12" t="n">
        <v>11</v>
      </c>
      <c r="B12" t="n">
        <v>20.7975</v>
      </c>
      <c r="C12" t="n">
        <v>44.9689</v>
      </c>
      <c r="D12" t="n">
        <v>57.4627</v>
      </c>
    </row>
    <row r="13">
      <c r="A13" t="n">
        <v>12</v>
      </c>
      <c r="B13" t="n">
        <v>20.6764</v>
      </c>
      <c r="C13" t="n">
        <v>44.8194</v>
      </c>
      <c r="D13" t="n">
        <v>57.575</v>
      </c>
    </row>
    <row r="14">
      <c r="A14" t="n">
        <v>13</v>
      </c>
      <c r="B14" t="n">
        <v>21.0117</v>
      </c>
      <c r="C14" t="n">
        <v>45.6648</v>
      </c>
      <c r="D14" t="n">
        <v>58.8587</v>
      </c>
    </row>
    <row r="15">
      <c r="A15" t="n">
        <v>14</v>
      </c>
      <c r="B15" t="n">
        <v>20.9832</v>
      </c>
      <c r="C15" t="n">
        <v>44.9409</v>
      </c>
      <c r="D15" t="n">
        <v>57.5527</v>
      </c>
    </row>
    <row r="16">
      <c r="A16" t="n">
        <v>15</v>
      </c>
      <c r="B16" t="n">
        <v>20.6592</v>
      </c>
      <c r="C16" t="n">
        <v>45.6106</v>
      </c>
      <c r="D16" t="n">
        <v>59.3722</v>
      </c>
    </row>
    <row r="17">
      <c r="A17" t="n">
        <v>16</v>
      </c>
      <c r="B17" t="n">
        <v>21.184</v>
      </c>
      <c r="C17" t="n">
        <v>45.19</v>
      </c>
      <c r="D17" t="n">
        <v>58.0221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5.00495</v>
      </c>
      <c r="C2" t="n">
        <v>10.8842</v>
      </c>
      <c r="D2" t="n">
        <v>14.1217</v>
      </c>
    </row>
    <row r="3">
      <c r="A3" t="n">
        <v>2</v>
      </c>
      <c r="B3" t="n">
        <v>9.833629999999999</v>
      </c>
      <c r="C3" t="n">
        <v>20.7207</v>
      </c>
      <c r="D3" t="n">
        <v>26.7661</v>
      </c>
    </row>
    <row r="4">
      <c r="A4" t="n">
        <v>3</v>
      </c>
      <c r="B4" t="n">
        <v>14.2558</v>
      </c>
      <c r="C4" t="n">
        <v>30.1543</v>
      </c>
      <c r="D4" t="n">
        <v>38.5208</v>
      </c>
    </row>
    <row r="5">
      <c r="A5" t="n">
        <v>4</v>
      </c>
      <c r="B5" t="n">
        <v>15.7191</v>
      </c>
      <c r="C5" t="n">
        <v>33.1281</v>
      </c>
      <c r="D5" t="n">
        <v>43.6609</v>
      </c>
    </row>
    <row r="6">
      <c r="A6" t="n">
        <v>5</v>
      </c>
      <c r="B6" t="n">
        <v>19.2062</v>
      </c>
      <c r="C6" t="n">
        <v>39.927</v>
      </c>
      <c r="D6" t="n">
        <v>51.9911</v>
      </c>
    </row>
    <row r="7">
      <c r="A7" t="n">
        <v>6</v>
      </c>
      <c r="B7" t="n">
        <v>22.7256</v>
      </c>
      <c r="C7" t="n">
        <v>47.6952</v>
      </c>
      <c r="D7" t="n">
        <v>61.8208</v>
      </c>
    </row>
    <row r="8">
      <c r="A8" t="n">
        <v>7</v>
      </c>
      <c r="B8" t="n">
        <v>20.3453</v>
      </c>
      <c r="C8" t="n">
        <v>43.1753</v>
      </c>
      <c r="D8" t="n">
        <v>55.2125</v>
      </c>
    </row>
    <row r="9">
      <c r="A9" t="n">
        <v>8</v>
      </c>
      <c r="B9" t="n">
        <v>21.3679</v>
      </c>
      <c r="C9" t="n">
        <v>43.0755</v>
      </c>
      <c r="D9" t="n">
        <v>53.0657</v>
      </c>
    </row>
    <row r="10">
      <c r="A10" t="n">
        <v>9</v>
      </c>
      <c r="B10" t="n">
        <v>21.6355</v>
      </c>
      <c r="C10" t="n">
        <v>43.7695</v>
      </c>
      <c r="D10" t="n">
        <v>55.2484</v>
      </c>
    </row>
    <row r="11">
      <c r="A11" t="n">
        <v>10</v>
      </c>
      <c r="B11" t="n">
        <v>21.4597</v>
      </c>
      <c r="C11" t="n">
        <v>43.7722</v>
      </c>
      <c r="D11" t="n">
        <v>57.8692</v>
      </c>
    </row>
    <row r="12">
      <c r="A12" t="n">
        <v>11</v>
      </c>
      <c r="B12" t="n">
        <v>21.3634</v>
      </c>
      <c r="C12" t="n">
        <v>44.7144</v>
      </c>
      <c r="D12" t="n">
        <v>56.8091</v>
      </c>
    </row>
    <row r="13">
      <c r="A13" t="n">
        <v>12</v>
      </c>
      <c r="B13" t="n">
        <v>21.6145</v>
      </c>
      <c r="C13" t="n">
        <v>44.1424</v>
      </c>
      <c r="D13" t="n">
        <v>57.1272</v>
      </c>
    </row>
    <row r="14">
      <c r="A14" t="n">
        <v>13</v>
      </c>
      <c r="B14" t="n">
        <v>21.639</v>
      </c>
      <c r="C14" t="n">
        <v>44.3381</v>
      </c>
      <c r="D14" t="n">
        <v>56.9857</v>
      </c>
    </row>
    <row r="15">
      <c r="A15" t="n">
        <v>14</v>
      </c>
      <c r="B15" t="n">
        <v>21.8405</v>
      </c>
      <c r="C15" t="n">
        <v>45.3818</v>
      </c>
      <c r="D15" t="n">
        <v>57.7117</v>
      </c>
    </row>
    <row r="16">
      <c r="A16" t="n">
        <v>15</v>
      </c>
      <c r="B16" t="n">
        <v>21.7878</v>
      </c>
      <c r="C16" t="n">
        <v>45.7091</v>
      </c>
      <c r="D16" t="n">
        <v>58.6501</v>
      </c>
    </row>
    <row r="17">
      <c r="A17" t="n">
        <v>16</v>
      </c>
      <c r="B17" t="n">
        <v>21.6747</v>
      </c>
      <c r="C17" t="n">
        <v>45.6753</v>
      </c>
      <c r="D17" t="n">
        <v>58.939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tabSelected="1" workbookViewId="0" zoomScale="115" zoomScaleNormal="115">
      <selection activeCell="F27" sqref="F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8.73997</v>
      </c>
      <c r="C2" t="n">
        <v>13.1908</v>
      </c>
      <c r="D2" t="n">
        <v>15.4536</v>
      </c>
    </row>
    <row r="3">
      <c r="A3" t="n">
        <v>2</v>
      </c>
      <c r="B3" t="n">
        <v>16.4807</v>
      </c>
      <c r="C3" t="n">
        <v>24.5244</v>
      </c>
      <c r="D3" t="n">
        <v>29.0971</v>
      </c>
    </row>
    <row r="4">
      <c r="A4" t="n">
        <v>3</v>
      </c>
      <c r="B4" t="n">
        <v>23.5467</v>
      </c>
      <c r="C4" t="n">
        <v>34.8016</v>
      </c>
      <c r="D4" t="n">
        <v>41.5333</v>
      </c>
    </row>
    <row r="5">
      <c r="A5" t="n">
        <v>4</v>
      </c>
      <c r="B5" t="n">
        <v>22.7902</v>
      </c>
      <c r="C5" t="n">
        <v>36.5349</v>
      </c>
      <c r="D5" t="n">
        <v>46.6538</v>
      </c>
    </row>
    <row r="6">
      <c r="A6" t="n">
        <v>5</v>
      </c>
      <c r="B6" t="n">
        <v>26.4649</v>
      </c>
      <c r="C6" t="n">
        <v>42.9698</v>
      </c>
      <c r="D6" t="n">
        <v>56.3822</v>
      </c>
    </row>
    <row r="7">
      <c r="A7" t="n">
        <v>6</v>
      </c>
      <c r="B7" t="n">
        <v>31.9179</v>
      </c>
      <c r="C7" t="n">
        <v>50.7802</v>
      </c>
      <c r="D7" t="n">
        <v>64.9406</v>
      </c>
    </row>
    <row r="8">
      <c r="A8" t="n">
        <v>7</v>
      </c>
      <c r="B8" t="n">
        <v>29.1715</v>
      </c>
      <c r="C8" t="n">
        <v>47.7002</v>
      </c>
      <c r="D8" t="n">
        <v>60.0126</v>
      </c>
    </row>
    <row r="9">
      <c r="A9" t="n">
        <v>8</v>
      </c>
      <c r="B9" t="n">
        <v>30.129</v>
      </c>
      <c r="C9" t="n">
        <v>46.8781</v>
      </c>
      <c r="D9" t="n">
        <v>60.7389</v>
      </c>
    </row>
    <row r="10">
      <c r="A10" t="n">
        <v>9</v>
      </c>
      <c r="B10" t="n">
        <v>29.8748</v>
      </c>
      <c r="C10" t="n">
        <v>48.5709</v>
      </c>
      <c r="D10" t="n">
        <v>62.1337</v>
      </c>
    </row>
    <row r="11">
      <c r="A11" t="n">
        <v>10</v>
      </c>
      <c r="B11" t="n">
        <v>30.512</v>
      </c>
      <c r="C11" t="n">
        <v>47.519</v>
      </c>
      <c r="D11" t="n">
        <v>61.287</v>
      </c>
    </row>
    <row r="12">
      <c r="A12" t="n">
        <v>11</v>
      </c>
      <c r="B12" t="n">
        <v>30.284</v>
      </c>
      <c r="C12" t="n">
        <v>49.0297</v>
      </c>
      <c r="D12" t="n">
        <v>61.0415</v>
      </c>
    </row>
    <row r="13">
      <c r="A13" t="n">
        <v>12</v>
      </c>
      <c r="B13" t="n">
        <v>30.2497</v>
      </c>
      <c r="C13" t="n">
        <v>47.6683</v>
      </c>
      <c r="D13" t="n">
        <v>62.8449</v>
      </c>
    </row>
    <row r="14">
      <c r="A14" t="n">
        <v>13</v>
      </c>
      <c r="B14" t="n">
        <v>30.3664</v>
      </c>
      <c r="C14" t="n">
        <v>48.4489</v>
      </c>
      <c r="D14" t="n">
        <v>63.4221</v>
      </c>
    </row>
    <row r="15">
      <c r="A15" t="n">
        <v>14</v>
      </c>
      <c r="B15" t="n">
        <v>30.1618</v>
      </c>
      <c r="C15" t="n">
        <v>48.7662</v>
      </c>
      <c r="D15" t="n">
        <v>62.4362</v>
      </c>
    </row>
    <row r="16">
      <c r="A16" t="n">
        <v>15</v>
      </c>
      <c r="B16" t="n">
        <v>30.364</v>
      </c>
      <c r="C16" t="n">
        <v>48.6953</v>
      </c>
      <c r="D16" t="n">
        <v>63.7713</v>
      </c>
    </row>
    <row r="17">
      <c r="A17" t="n">
        <v>16</v>
      </c>
      <c r="B17" t="n">
        <v>30.9286</v>
      </c>
      <c r="C17" t="n">
        <v>48.4913</v>
      </c>
      <c r="D17" t="n">
        <v>63.043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2023-06-20T16:39:35Z</dcterms:modified>
  <cp:lastModifiedBy>optiva</cp:lastModifiedBy>
</cp:coreProperties>
</file>