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00M, 0.01" sheetId="4" state="visible" r:id="rId4"/>
    <sheet name="500M, 0.5" sheetId="5" state="visible" r:id="rId5"/>
    <sheet name="500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0.01'!$B$2:$B$33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0.01'!$C$2:$C$33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0.01'!$D$2:$D$33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0.5'!$B$2:$B$33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0.5'!$C$2:$C$33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0.5'!$D$2:$D$33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0.99'!$B$2:$B$33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0.99'!$C$2:$C$33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0.99'!$D$2:$D$33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9.03166</v>
      </c>
      <c r="C2" t="n">
        <v>11.8608</v>
      </c>
      <c r="D2" t="n">
        <v>14.8724</v>
      </c>
    </row>
    <row r="3">
      <c r="A3" t="n">
        <v>2</v>
      </c>
      <c r="B3" t="n">
        <v>16.7981</v>
      </c>
      <c r="C3" t="n">
        <v>19.0362</v>
      </c>
      <c r="D3" t="n">
        <v>26.2389</v>
      </c>
    </row>
    <row r="4">
      <c r="A4" t="n">
        <v>3</v>
      </c>
      <c r="B4" t="n">
        <v>23.6321</v>
      </c>
      <c r="C4" t="n">
        <v>24.3729</v>
      </c>
      <c r="D4" t="n">
        <v>36.3914</v>
      </c>
    </row>
    <row r="5">
      <c r="A5" t="n">
        <v>4</v>
      </c>
      <c r="B5" t="n">
        <v>29.4983</v>
      </c>
      <c r="C5" t="n">
        <v>29.3645</v>
      </c>
      <c r="D5" t="n">
        <v>46.7246</v>
      </c>
    </row>
    <row r="6">
      <c r="A6" t="n">
        <v>5</v>
      </c>
      <c r="B6" t="n">
        <v>25.3461</v>
      </c>
      <c r="C6" t="n">
        <v>22.2238</v>
      </c>
      <c r="D6" t="n">
        <v>37.2077</v>
      </c>
    </row>
    <row r="7">
      <c r="A7" t="n">
        <v>6</v>
      </c>
      <c r="B7" t="n">
        <v>28.6712</v>
      </c>
      <c r="C7" t="n">
        <v>19.7423</v>
      </c>
      <c r="D7" t="n">
        <v>37.1229</v>
      </c>
    </row>
    <row r="8">
      <c r="A8" t="n">
        <v>7</v>
      </c>
      <c r="B8" t="n">
        <v>30.4853</v>
      </c>
      <c r="C8" t="n">
        <v>17.3418</v>
      </c>
      <c r="D8" t="n">
        <v>36.9239</v>
      </c>
    </row>
    <row r="9">
      <c r="A9" t="n">
        <v>8</v>
      </c>
      <c r="B9" t="n">
        <v>31.7456</v>
      </c>
      <c r="C9" t="n">
        <v>16.2322</v>
      </c>
      <c r="D9" t="n">
        <v>36.0778</v>
      </c>
    </row>
    <row r="10">
      <c r="A10" t="n">
        <v>9</v>
      </c>
      <c r="B10" t="n">
        <v>31.4338</v>
      </c>
      <c r="C10" t="n">
        <v>16.6247</v>
      </c>
      <c r="D10" t="n">
        <v>35.2448</v>
      </c>
    </row>
    <row r="11">
      <c r="A11" t="n">
        <v>10</v>
      </c>
      <c r="B11" t="n">
        <v>31.6039</v>
      </c>
      <c r="C11" t="n">
        <v>17.9514</v>
      </c>
      <c r="D11" t="n">
        <v>38.7777</v>
      </c>
    </row>
    <row r="12">
      <c r="A12" t="n">
        <v>11</v>
      </c>
      <c r="B12" t="n">
        <v>32.1041</v>
      </c>
      <c r="C12" t="n">
        <v>16.085</v>
      </c>
      <c r="D12" t="n">
        <v>37.8479</v>
      </c>
    </row>
    <row r="13">
      <c r="A13" t="n">
        <v>12</v>
      </c>
      <c r="B13" t="n">
        <v>29.3986</v>
      </c>
      <c r="C13" t="n">
        <v>16.1092</v>
      </c>
      <c r="D13" t="n">
        <v>38.9921</v>
      </c>
    </row>
    <row r="14">
      <c r="A14" t="n">
        <v>13</v>
      </c>
      <c r="B14" t="n">
        <v>28.8368</v>
      </c>
      <c r="C14" t="n">
        <v>15.6269</v>
      </c>
      <c r="D14" t="n">
        <v>27.0483</v>
      </c>
    </row>
    <row r="15">
      <c r="A15" t="n">
        <v>14</v>
      </c>
      <c r="B15" t="n">
        <v>28.6258</v>
      </c>
      <c r="C15" t="n">
        <v>17.1519</v>
      </c>
      <c r="D15" t="n">
        <v>36.9075</v>
      </c>
    </row>
    <row r="16">
      <c r="A16" t="n">
        <v>15</v>
      </c>
      <c r="B16" t="n">
        <v>30.4138</v>
      </c>
      <c r="C16" t="n">
        <v>16.4714</v>
      </c>
      <c r="D16" t="n">
        <v>39.772</v>
      </c>
    </row>
    <row r="17">
      <c r="A17" t="n">
        <v>16</v>
      </c>
      <c r="B17" t="n">
        <v>30.019</v>
      </c>
      <c r="C17" t="n">
        <v>15.655</v>
      </c>
      <c r="D17" t="n">
        <v>40.061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9.02237</v>
      </c>
      <c r="C2" t="n">
        <v>11.7334</v>
      </c>
      <c r="D2" t="n">
        <v>14.5767</v>
      </c>
    </row>
    <row r="3">
      <c r="A3" t="n">
        <v>2</v>
      </c>
      <c r="B3" t="n">
        <v>16.718</v>
      </c>
      <c r="C3" t="n">
        <v>18.9533</v>
      </c>
      <c r="D3" t="n">
        <v>25.8368</v>
      </c>
    </row>
    <row r="4">
      <c r="A4" t="n">
        <v>3</v>
      </c>
      <c r="B4" t="n">
        <v>23.0151</v>
      </c>
      <c r="C4" t="n">
        <v>24.2748</v>
      </c>
      <c r="D4" t="n">
        <v>34.7464</v>
      </c>
    </row>
    <row r="5">
      <c r="A5" t="n">
        <v>4</v>
      </c>
      <c r="B5" t="n">
        <v>29.5299</v>
      </c>
      <c r="C5" t="n">
        <v>29.3041</v>
      </c>
      <c r="D5" t="n">
        <v>42.4143</v>
      </c>
    </row>
    <row r="6">
      <c r="A6" t="n">
        <v>5</v>
      </c>
      <c r="B6" t="n">
        <v>24.9747</v>
      </c>
      <c r="C6" t="n">
        <v>22.978</v>
      </c>
      <c r="D6" t="n">
        <v>33.0704</v>
      </c>
    </row>
    <row r="7">
      <c r="A7" t="n">
        <v>6</v>
      </c>
      <c r="B7" t="n">
        <v>28.0203</v>
      </c>
      <c r="C7" t="n">
        <v>19.7073</v>
      </c>
      <c r="D7" t="n">
        <v>36.458</v>
      </c>
    </row>
    <row r="8">
      <c r="A8" t="n">
        <v>7</v>
      </c>
      <c r="B8" t="n">
        <v>29.29</v>
      </c>
      <c r="C8" t="n">
        <v>17.0985</v>
      </c>
      <c r="D8" t="n">
        <v>23.002</v>
      </c>
    </row>
    <row r="9">
      <c r="A9" t="n">
        <v>8</v>
      </c>
      <c r="B9" t="n">
        <v>31.1501</v>
      </c>
      <c r="C9" t="n">
        <v>16.3237</v>
      </c>
      <c r="D9" t="n">
        <v>27.6495</v>
      </c>
    </row>
    <row r="10">
      <c r="A10" t="n">
        <v>9</v>
      </c>
      <c r="B10" t="n">
        <v>32.693</v>
      </c>
      <c r="C10" t="n">
        <v>15.2385</v>
      </c>
      <c r="D10" t="n">
        <v>26.3916</v>
      </c>
    </row>
    <row r="11">
      <c r="A11" t="n">
        <v>10</v>
      </c>
      <c r="B11" t="n">
        <v>32.3848</v>
      </c>
      <c r="C11" t="n">
        <v>15.3554</v>
      </c>
      <c r="D11" t="n">
        <v>28.931</v>
      </c>
    </row>
    <row r="12">
      <c r="A12" t="n">
        <v>11</v>
      </c>
      <c r="B12" t="n">
        <v>32.2453</v>
      </c>
      <c r="C12" t="n">
        <v>15.4606</v>
      </c>
      <c r="D12" t="n">
        <v>25.6498</v>
      </c>
    </row>
    <row r="13">
      <c r="A13" t="n">
        <v>12</v>
      </c>
      <c r="B13" t="n">
        <v>32.102</v>
      </c>
      <c r="C13" t="n">
        <v>15.3376</v>
      </c>
      <c r="D13" t="n">
        <v>38.0142</v>
      </c>
    </row>
    <row r="14">
      <c r="A14" t="n">
        <v>13</v>
      </c>
      <c r="B14" t="n">
        <v>32.1789</v>
      </c>
      <c r="C14" t="n">
        <v>15.463</v>
      </c>
      <c r="D14" t="n">
        <v>31.6072</v>
      </c>
    </row>
    <row r="15">
      <c r="A15" t="n">
        <v>14</v>
      </c>
      <c r="B15" t="n">
        <v>32.6105</v>
      </c>
      <c r="C15" t="n">
        <v>15.3018</v>
      </c>
      <c r="D15" t="n">
        <v>35.8512</v>
      </c>
    </row>
    <row r="16">
      <c r="A16" t="n">
        <v>15</v>
      </c>
      <c r="B16" t="n">
        <v>32.7213</v>
      </c>
      <c r="C16" t="n">
        <v>15.5868</v>
      </c>
      <c r="D16" t="n">
        <v>38.8967</v>
      </c>
    </row>
    <row r="17">
      <c r="A17" t="n">
        <v>16</v>
      </c>
      <c r="B17" t="n">
        <v>32.7943</v>
      </c>
      <c r="C17" t="n">
        <v>15.644</v>
      </c>
      <c r="D17" t="n">
        <v>31.2418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9.721830000000001</v>
      </c>
      <c r="C2" t="n">
        <v>11.5423</v>
      </c>
      <c r="D2" t="n">
        <v>13.2373</v>
      </c>
    </row>
    <row r="3">
      <c r="A3" t="n">
        <v>2</v>
      </c>
      <c r="B3" t="n">
        <v>17.6542</v>
      </c>
      <c r="C3" t="n">
        <v>19.3335</v>
      </c>
      <c r="D3" t="n">
        <v>24.2214</v>
      </c>
    </row>
    <row r="4">
      <c r="A4" t="n">
        <v>3</v>
      </c>
      <c r="B4" t="n">
        <v>24.9056</v>
      </c>
      <c r="C4" t="n">
        <v>25.0841</v>
      </c>
      <c r="D4" t="n">
        <v>34.1562</v>
      </c>
    </row>
    <row r="5">
      <c r="A5" t="n">
        <v>4</v>
      </c>
      <c r="B5" t="n">
        <v>31.78</v>
      </c>
      <c r="C5" t="n">
        <v>29.7009</v>
      </c>
      <c r="D5" t="n">
        <v>44.6243</v>
      </c>
    </row>
    <row r="6">
      <c r="A6" t="n">
        <v>5</v>
      </c>
      <c r="B6" t="n">
        <v>26.4044</v>
      </c>
      <c r="C6" t="n">
        <v>18.4901</v>
      </c>
      <c r="D6" t="n">
        <v>34.8592</v>
      </c>
    </row>
    <row r="7">
      <c r="A7" t="n">
        <v>6</v>
      </c>
      <c r="B7" t="n">
        <v>29.3201</v>
      </c>
      <c r="C7" t="n">
        <v>16.3911</v>
      </c>
      <c r="D7" t="n">
        <v>28.2415</v>
      </c>
    </row>
    <row r="8">
      <c r="A8" t="n">
        <v>7</v>
      </c>
      <c r="B8" t="n">
        <v>31.8948</v>
      </c>
      <c r="C8" t="n">
        <v>15.6362</v>
      </c>
      <c r="D8" t="n">
        <v>28.6323</v>
      </c>
    </row>
    <row r="9">
      <c r="A9" t="n">
        <v>8</v>
      </c>
      <c r="B9" t="n">
        <v>34.3348</v>
      </c>
      <c r="C9" t="n">
        <v>14.9527</v>
      </c>
      <c r="D9" t="n">
        <v>34.9031</v>
      </c>
    </row>
    <row r="10">
      <c r="A10" t="n">
        <v>9</v>
      </c>
      <c r="B10" t="n">
        <v>34.1561</v>
      </c>
      <c r="C10" t="n">
        <v>15.2955</v>
      </c>
      <c r="D10" t="n">
        <v>24.4438</v>
      </c>
    </row>
    <row r="11">
      <c r="A11" t="n">
        <v>10</v>
      </c>
      <c r="B11" t="n">
        <v>34.2055</v>
      </c>
      <c r="C11" t="n">
        <v>15.4582</v>
      </c>
      <c r="D11" t="n">
        <v>37.008</v>
      </c>
    </row>
    <row r="12">
      <c r="A12" t="n">
        <v>11</v>
      </c>
      <c r="B12" t="n">
        <v>34.3474</v>
      </c>
      <c r="C12" t="n">
        <v>15.3526</v>
      </c>
      <c r="D12" t="n">
        <v>36.1498</v>
      </c>
    </row>
    <row r="13">
      <c r="A13" t="n">
        <v>12</v>
      </c>
      <c r="B13" t="n">
        <v>34.5834</v>
      </c>
      <c r="C13" t="n">
        <v>15.0951</v>
      </c>
      <c r="D13" t="n">
        <v>32.052</v>
      </c>
    </row>
    <row r="14">
      <c r="A14" t="n">
        <v>13</v>
      </c>
      <c r="B14" t="n">
        <v>34.6443</v>
      </c>
      <c r="C14" t="n">
        <v>15.3318</v>
      </c>
      <c r="D14" t="n">
        <v>34.897</v>
      </c>
    </row>
    <row r="15">
      <c r="A15" t="n">
        <v>14</v>
      </c>
      <c r="B15" t="n">
        <v>34.6539</v>
      </c>
      <c r="C15" t="n">
        <v>15.6808</v>
      </c>
      <c r="D15" t="n">
        <v>35.2887</v>
      </c>
    </row>
    <row r="16">
      <c r="A16" t="n">
        <v>15</v>
      </c>
      <c r="B16" t="n">
        <v>34.9711</v>
      </c>
      <c r="C16" t="n">
        <v>15.4452</v>
      </c>
      <c r="D16" t="n">
        <v>36.1082</v>
      </c>
    </row>
    <row r="17">
      <c r="A17" t="n">
        <v>16</v>
      </c>
      <c r="B17" t="n">
        <v>34.8797</v>
      </c>
      <c r="C17" t="n">
        <v>15.4801</v>
      </c>
      <c r="D17" t="n">
        <v>30.6256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8.09721</v>
      </c>
      <c r="C2" t="n">
        <v>11.2228</v>
      </c>
      <c r="D2" t="n">
        <v>14.457</v>
      </c>
    </row>
    <row r="3">
      <c r="A3" t="n">
        <v>2</v>
      </c>
      <c r="B3" t="n">
        <v>15.3393</v>
      </c>
      <c r="C3" t="n">
        <v>18.5166</v>
      </c>
      <c r="D3" t="n">
        <v>26.2626</v>
      </c>
    </row>
    <row r="4">
      <c r="A4" t="n">
        <v>3</v>
      </c>
      <c r="B4" t="n">
        <v>21.6084</v>
      </c>
      <c r="C4" t="n">
        <v>24.131</v>
      </c>
      <c r="D4" t="n">
        <v>36.5167</v>
      </c>
    </row>
    <row r="5">
      <c r="A5" t="n">
        <v>4</v>
      </c>
      <c r="B5" t="n">
        <v>28.1248</v>
      </c>
      <c r="C5" t="n">
        <v>28.0307</v>
      </c>
      <c r="D5" t="n">
        <v>46.978</v>
      </c>
    </row>
    <row r="6">
      <c r="A6" t="n">
        <v>5</v>
      </c>
      <c r="B6" t="n">
        <v>29.2707</v>
      </c>
      <c r="C6" t="n">
        <v>18.3957</v>
      </c>
      <c r="D6" t="n">
        <v>39.3822</v>
      </c>
    </row>
    <row r="7">
      <c r="A7" t="n">
        <v>6</v>
      </c>
      <c r="B7" t="n">
        <v>30.7996</v>
      </c>
      <c r="C7" t="n">
        <v>17.186</v>
      </c>
      <c r="D7" t="n">
        <v>39.5344</v>
      </c>
    </row>
    <row r="8">
      <c r="A8" t="n">
        <v>7</v>
      </c>
      <c r="B8" t="n">
        <v>32.566</v>
      </c>
      <c r="C8" t="n">
        <v>16.5087</v>
      </c>
      <c r="D8" t="n">
        <v>37.081</v>
      </c>
    </row>
    <row r="9">
      <c r="A9" t="n">
        <v>8</v>
      </c>
      <c r="B9" t="n">
        <v>33.767</v>
      </c>
      <c r="C9" t="n">
        <v>16.2737</v>
      </c>
      <c r="D9" t="n">
        <v>39.1716</v>
      </c>
    </row>
    <row r="10">
      <c r="A10" t="n">
        <v>9</v>
      </c>
      <c r="B10" t="n">
        <v>33.6641</v>
      </c>
      <c r="C10" t="n">
        <v>18.5234</v>
      </c>
      <c r="D10" t="n">
        <v>39.5998</v>
      </c>
    </row>
    <row r="11">
      <c r="A11" t="n">
        <v>10</v>
      </c>
      <c r="B11" t="n">
        <v>33.5379</v>
      </c>
      <c r="C11" t="n">
        <v>18.6429</v>
      </c>
      <c r="D11" t="n">
        <v>40.4112</v>
      </c>
    </row>
    <row r="12">
      <c r="A12" t="n">
        <v>11</v>
      </c>
      <c r="B12" t="n">
        <v>33.3604</v>
      </c>
      <c r="C12" t="n">
        <v>17.6123</v>
      </c>
      <c r="D12" t="n">
        <v>40.3708</v>
      </c>
    </row>
    <row r="13">
      <c r="A13" t="n">
        <v>12</v>
      </c>
      <c r="B13" t="n">
        <v>33.6947</v>
      </c>
      <c r="C13" t="n">
        <v>17.4415</v>
      </c>
      <c r="D13" t="n">
        <v>40.8286</v>
      </c>
    </row>
    <row r="14">
      <c r="A14" t="n">
        <v>13</v>
      </c>
      <c r="B14" t="n">
        <v>33.4647</v>
      </c>
      <c r="C14" t="n">
        <v>17.3753</v>
      </c>
      <c r="D14" t="n">
        <v>41.991</v>
      </c>
    </row>
    <row r="15">
      <c r="A15" t="n">
        <v>14</v>
      </c>
      <c r="B15" t="n">
        <v>33.5319</v>
      </c>
      <c r="C15" t="n">
        <v>17.2072</v>
      </c>
      <c r="D15" t="n">
        <v>42.8606</v>
      </c>
    </row>
    <row r="16">
      <c r="A16" t="n">
        <v>15</v>
      </c>
      <c r="B16" t="n">
        <v>33.7085</v>
      </c>
      <c r="C16" t="n">
        <v>16.9204</v>
      </c>
      <c r="D16" t="n">
        <v>41.79</v>
      </c>
    </row>
    <row r="17">
      <c r="A17" t="n">
        <v>16</v>
      </c>
      <c r="B17" t="n">
        <v>33.6776</v>
      </c>
      <c r="C17" t="n">
        <v>17.3752</v>
      </c>
      <c r="D17" t="n">
        <v>42.0192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8.11683</v>
      </c>
      <c r="C2" t="n">
        <v>11.2075</v>
      </c>
      <c r="D2" t="n">
        <v>14.1602</v>
      </c>
    </row>
    <row r="3">
      <c r="A3" t="n">
        <v>2</v>
      </c>
      <c r="B3" t="n">
        <v>15.3919</v>
      </c>
      <c r="C3" t="n">
        <v>18.5231</v>
      </c>
      <c r="D3" t="n">
        <v>25.7837</v>
      </c>
    </row>
    <row r="4">
      <c r="A4" t="n">
        <v>3</v>
      </c>
      <c r="B4" t="n">
        <v>21.8325</v>
      </c>
      <c r="C4" t="n">
        <v>24.3355</v>
      </c>
      <c r="D4" t="n">
        <v>35.9034</v>
      </c>
    </row>
    <row r="5">
      <c r="A5" t="n">
        <v>4</v>
      </c>
      <c r="B5" t="n">
        <v>28.3215</v>
      </c>
      <c r="C5" t="n">
        <v>28.5111</v>
      </c>
      <c r="D5" t="n">
        <v>46.2761</v>
      </c>
    </row>
    <row r="6">
      <c r="A6" t="n">
        <v>5</v>
      </c>
      <c r="B6" t="n">
        <v>29.3642</v>
      </c>
      <c r="C6" t="n">
        <v>18.7466</v>
      </c>
      <c r="D6" t="n">
        <v>38.4859</v>
      </c>
    </row>
    <row r="7">
      <c r="A7" t="n">
        <v>6</v>
      </c>
      <c r="B7" t="n">
        <v>31.0959</v>
      </c>
      <c r="C7" t="n">
        <v>17.0759</v>
      </c>
      <c r="D7" t="n">
        <v>38.5639</v>
      </c>
    </row>
    <row r="8">
      <c r="A8" t="n">
        <v>7</v>
      </c>
      <c r="B8" t="n">
        <v>32.7657</v>
      </c>
      <c r="C8" t="n">
        <v>16.3538</v>
      </c>
      <c r="D8" t="n">
        <v>37.5905</v>
      </c>
    </row>
    <row r="9">
      <c r="A9" t="n">
        <v>8</v>
      </c>
      <c r="B9" t="n">
        <v>34.3259</v>
      </c>
      <c r="C9" t="n">
        <v>16.5549</v>
      </c>
      <c r="D9" t="n">
        <v>38.999</v>
      </c>
    </row>
    <row r="10">
      <c r="A10" t="n">
        <v>9</v>
      </c>
      <c r="B10" t="n">
        <v>34.0359</v>
      </c>
      <c r="C10" t="n">
        <v>20.0648</v>
      </c>
      <c r="D10" t="n">
        <v>38.1417</v>
      </c>
    </row>
    <row r="11">
      <c r="A11" t="n">
        <v>10</v>
      </c>
      <c r="B11" t="n">
        <v>33.6602</v>
      </c>
      <c r="C11" t="n">
        <v>18.7322</v>
      </c>
      <c r="D11" t="n">
        <v>39.1172</v>
      </c>
    </row>
    <row r="12">
      <c r="A12" t="n">
        <v>11</v>
      </c>
      <c r="B12" t="n">
        <v>33.8642</v>
      </c>
      <c r="C12" t="n">
        <v>17.5728</v>
      </c>
      <c r="D12" t="n">
        <v>40.7898</v>
      </c>
    </row>
    <row r="13">
      <c r="A13" t="n">
        <v>12</v>
      </c>
      <c r="B13" t="n">
        <v>34.0399</v>
      </c>
      <c r="C13" t="n">
        <v>17.75</v>
      </c>
      <c r="D13" t="n">
        <v>41.3517</v>
      </c>
    </row>
    <row r="14">
      <c r="A14" t="n">
        <v>13</v>
      </c>
      <c r="B14" t="n">
        <v>34.0543</v>
      </c>
      <c r="C14" t="n">
        <v>17.7311</v>
      </c>
      <c r="D14" t="n">
        <v>40.8393</v>
      </c>
    </row>
    <row r="15">
      <c r="A15" t="n">
        <v>14</v>
      </c>
      <c r="B15" t="n">
        <v>33.925</v>
      </c>
      <c r="C15" t="n">
        <v>17.2257</v>
      </c>
      <c r="D15" t="n">
        <v>42.4861</v>
      </c>
    </row>
    <row r="16">
      <c r="A16" t="n">
        <v>15</v>
      </c>
      <c r="B16" t="n">
        <v>33.5843</v>
      </c>
      <c r="C16" t="n">
        <v>17.5159</v>
      </c>
      <c r="D16" t="n">
        <v>41.032</v>
      </c>
    </row>
    <row r="17">
      <c r="A17" t="n">
        <v>16</v>
      </c>
      <c r="B17" t="n">
        <v>33.8074</v>
      </c>
      <c r="C17" t="n">
        <v>17.6133</v>
      </c>
      <c r="D17" t="n">
        <v>42.4521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L27" sqref="L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9.525180000000001</v>
      </c>
      <c r="C2" t="n">
        <v>11.5313</v>
      </c>
      <c r="D2" t="n">
        <v>13.4697</v>
      </c>
    </row>
    <row r="3">
      <c r="A3" t="n">
        <v>2</v>
      </c>
      <c r="B3" t="n">
        <v>17.8214</v>
      </c>
      <c r="C3" t="n">
        <v>19.4755</v>
      </c>
      <c r="D3" t="n">
        <v>24.9184</v>
      </c>
    </row>
    <row r="4">
      <c r="A4" t="n">
        <v>3</v>
      </c>
      <c r="B4" t="n">
        <v>25.2949</v>
      </c>
      <c r="C4" t="n">
        <v>25.7548</v>
      </c>
      <c r="D4" t="n">
        <v>35.253</v>
      </c>
    </row>
    <row r="5">
      <c r="A5" t="n">
        <v>4</v>
      </c>
      <c r="B5" t="n">
        <v>33.2062</v>
      </c>
      <c r="C5" t="n">
        <v>30.4337</v>
      </c>
      <c r="D5" t="n">
        <v>46.2382</v>
      </c>
    </row>
    <row r="6">
      <c r="A6" t="n">
        <v>5</v>
      </c>
      <c r="B6" t="n">
        <v>32.8263</v>
      </c>
      <c r="C6" t="n">
        <v>19.3607</v>
      </c>
      <c r="D6" t="n">
        <v>40.0898</v>
      </c>
    </row>
    <row r="7">
      <c r="A7" t="n">
        <v>6</v>
      </c>
      <c r="B7" t="n">
        <v>34.3088</v>
      </c>
      <c r="C7" t="n">
        <v>17.932</v>
      </c>
      <c r="D7" t="n">
        <v>39.6881</v>
      </c>
    </row>
    <row r="8">
      <c r="A8" t="n">
        <v>7</v>
      </c>
      <c r="B8" t="n">
        <v>36.3772</v>
      </c>
      <c r="C8" t="n">
        <v>17.2234</v>
      </c>
      <c r="D8" t="n">
        <v>37.6808</v>
      </c>
    </row>
    <row r="9">
      <c r="A9" t="n">
        <v>8</v>
      </c>
      <c r="B9" t="n">
        <v>38.1281</v>
      </c>
      <c r="C9" t="n">
        <v>17.0313</v>
      </c>
      <c r="D9" t="n">
        <v>40.0055</v>
      </c>
    </row>
    <row r="10">
      <c r="A10" t="n">
        <v>9</v>
      </c>
      <c r="B10" t="n">
        <v>38.0241</v>
      </c>
      <c r="C10" t="n">
        <v>18.8306</v>
      </c>
      <c r="D10" t="n">
        <v>39.9198</v>
      </c>
    </row>
    <row r="11">
      <c r="A11" t="n">
        <v>10</v>
      </c>
      <c r="B11" t="n">
        <v>37.8548</v>
      </c>
      <c r="C11" t="n">
        <v>18.9468</v>
      </c>
      <c r="D11" t="n">
        <v>40.1388</v>
      </c>
    </row>
    <row r="12">
      <c r="A12" t="n">
        <v>11</v>
      </c>
      <c r="B12" t="n">
        <v>37.8403</v>
      </c>
      <c r="C12" t="n">
        <v>18.3933</v>
      </c>
      <c r="D12" t="n">
        <v>40.6115</v>
      </c>
    </row>
    <row r="13">
      <c r="A13" t="n">
        <v>12</v>
      </c>
      <c r="B13" t="n">
        <v>37.7732</v>
      </c>
      <c r="C13" t="n">
        <v>18.2664</v>
      </c>
      <c r="D13" t="n">
        <v>42.5397</v>
      </c>
    </row>
    <row r="14">
      <c r="A14" t="n">
        <v>13</v>
      </c>
      <c r="B14" t="n">
        <v>38.0313</v>
      </c>
      <c r="C14" t="n">
        <v>18.3828</v>
      </c>
      <c r="D14" t="n">
        <v>42.2313</v>
      </c>
    </row>
    <row r="15">
      <c r="A15" t="n">
        <v>14</v>
      </c>
      <c r="B15" t="n">
        <v>38.0344</v>
      </c>
      <c r="C15" t="n">
        <v>17.6861</v>
      </c>
      <c r="D15" t="n">
        <v>43.2848</v>
      </c>
    </row>
    <row r="16">
      <c r="A16" t="n">
        <v>15</v>
      </c>
      <c r="B16" t="n">
        <v>37.9617</v>
      </c>
      <c r="C16" t="n">
        <v>17.7581</v>
      </c>
      <c r="D16" t="n">
        <v>43.1151</v>
      </c>
    </row>
    <row r="17">
      <c r="A17" t="n">
        <v>16</v>
      </c>
      <c r="B17" t="n">
        <v>38.1113</v>
      </c>
      <c r="C17" t="n">
        <v>17.6398</v>
      </c>
      <c r="D17" t="n">
        <v>41.9754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2023-05-31T16:22:26Z</dcterms:modified>
  <cp:lastModifiedBy>optiva</cp:lastModifiedBy>
</cp:coreProperties>
</file>