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0.0244557</v>
                </pt>
                <pt idx="1">
                  <v>0.0267136</v>
                </pt>
                <pt idx="2">
                  <v>0.0305804</v>
                </pt>
                <pt idx="3">
                  <v>0.0374268</v>
                </pt>
                <pt idx="4">
                  <v>0.0485773</v>
                </pt>
                <pt idx="5">
                  <v>0.06486740000000001</v>
                </pt>
                <pt idx="6">
                  <v>0.0820174</v>
                </pt>
                <pt idx="7">
                  <v>0.115543</v>
                </pt>
                <pt idx="8">
                  <v>0.0173445</v>
                </pt>
                <pt idx="9">
                  <v>0.0179438</v>
                </pt>
                <pt idx="10">
                  <v>0.0190176</v>
                </pt>
                <pt idx="11">
                  <v>0.0204632</v>
                </pt>
                <pt idx="12">
                  <v>0.0219765</v>
                </pt>
                <pt idx="13">
                  <v>0.0238722</v>
                </pt>
                <pt idx="14">
                  <v>0.0265796</v>
                </pt>
                <pt idx="15">
                  <v>0.0296747</v>
                </pt>
                <pt idx="16">
                  <v>0.0338538</v>
                </pt>
                <pt idx="17">
                  <v>0.041458</v>
                </pt>
                <pt idx="18">
                  <v>0.0509498</v>
                </pt>
                <pt idx="19">
                  <v>0.0673774</v>
                </pt>
                <pt idx="20">
                  <v>0.0925054</v>
                </pt>
                <pt idx="21">
                  <v>0.117544</v>
                </pt>
                <pt idx="22">
                  <v>0.0172238</v>
                </pt>
                <pt idx="23">
                  <v>0.0181009</v>
                </pt>
                <pt idx="24">
                  <v>0.0192279</v>
                </pt>
                <pt idx="25">
                  <v>0.0205945</v>
                </pt>
                <pt idx="26">
                  <v>0.0222043</v>
                </pt>
                <pt idx="27">
                  <v>0.0244341</v>
                </pt>
                <pt idx="28">
                  <v>0.0269601</v>
                </pt>
                <pt idx="29">
                  <v>0.0302085</v>
                </pt>
                <pt idx="30">
                  <v>0.0356312</v>
                </pt>
                <pt idx="31">
                  <v>0.0430487</v>
                </pt>
                <pt idx="32">
                  <v>0.0533918</v>
                </pt>
                <pt idx="33">
                  <v>0.0682079</v>
                </pt>
                <pt idx="34">
                  <v>0.091666</v>
                </pt>
                <pt idx="35">
                  <v>0.117777</v>
                </pt>
                <pt idx="36">
                  <v>0.0175812</v>
                </pt>
                <pt idx="37">
                  <v>0.0185245</v>
                </pt>
                <pt idx="38">
                  <v>0.0197026</v>
                </pt>
                <pt idx="39">
                  <v>0.0212585</v>
                </pt>
                <pt idx="40">
                  <v>0.0229472</v>
                </pt>
                <pt idx="41">
                  <v>0.02545</v>
                </pt>
                <pt idx="42">
                  <v>0.028226</v>
                </pt>
                <pt idx="43">
                  <v>0.0320737</v>
                </pt>
                <pt idx="44">
                  <v>0.0372475</v>
                </pt>
                <pt idx="45">
                  <v>0.0446864</v>
                </pt>
                <pt idx="46">
                  <v>0.0552056</v>
                </pt>
                <pt idx="47">
                  <v>0.0690805</v>
                </pt>
                <pt idx="48">
                  <v>0.09018710000000001</v>
                </pt>
                <pt idx="49">
                  <v>0.117972</v>
                </pt>
                <pt idx="50">
                  <v>0.141548</v>
                </pt>
                <pt idx="51">
                  <v>0.0196974</v>
                </pt>
                <pt idx="52">
                  <v>0.0209474</v>
                </pt>
                <pt idx="53">
                  <v>0.0224814</v>
                </pt>
                <pt idx="54">
                  <v>0.0242699</v>
                </pt>
                <pt idx="55">
                  <v>0.0267686</v>
                </pt>
                <pt idx="56">
                  <v>0.0299398</v>
                </pt>
                <pt idx="57">
                  <v>0.0339827</v>
                </pt>
                <pt idx="58">
                  <v>0.0394389</v>
                </pt>
                <pt idx="59">
                  <v>0.046791</v>
                </pt>
                <pt idx="60">
                  <v>0.0567156</v>
                </pt>
                <pt idx="61">
                  <v>0.0704804</v>
                </pt>
                <pt idx="62">
                  <v>0.0903905</v>
                </pt>
                <pt idx="63">
                  <v>0.117223</v>
                </pt>
                <pt idx="64">
                  <v>0.146676</v>
                </pt>
                <pt idx="65">
                  <v>0.0199481</v>
                </pt>
                <pt idx="66">
                  <v>0.0211552</v>
                </pt>
                <pt idx="67">
                  <v>0.0228385</v>
                </pt>
                <pt idx="68">
                  <v>0.0247378</v>
                </pt>
                <pt idx="69">
                  <v>0.0273816</v>
                </pt>
                <pt idx="70">
                  <v>0.0303836</v>
                </pt>
                <pt idx="71">
                  <v>0.034799</v>
                </pt>
                <pt idx="72">
                  <v>0.0400115</v>
                </pt>
                <pt idx="73">
                  <v>0.04723</v>
                </pt>
                <pt idx="74">
                  <v>0.0566376</v>
                </pt>
                <pt idx="75">
                  <v>0.0698843</v>
                </pt>
                <pt idx="76">
                  <v>0.08788070000000001</v>
                </pt>
                <pt idx="77">
                  <v>0.11328</v>
                </pt>
                <pt idx="78">
                  <v>0.143701</v>
                </pt>
                <pt idx="79">
                  <v>0.0200842</v>
                </pt>
                <pt idx="80">
                  <v>0.0212636</v>
                </pt>
                <pt idx="81">
                  <v>0.0228209</v>
                </pt>
                <pt idx="82">
                  <v>0.024724</v>
                </pt>
                <pt idx="83">
                  <v>0.0270737</v>
                </pt>
                <pt idx="84">
                  <v>0.0301332</v>
                </pt>
                <pt idx="85">
                  <v>0.0341724</v>
                </pt>
                <pt idx="86">
                  <v>0.0391787</v>
                </pt>
                <pt idx="87">
                  <v>0.0460156</v>
                </pt>
                <pt idx="88">
                  <v>0.0546221</v>
                </pt>
                <pt idx="89">
                  <v>0.067011</v>
                </pt>
                <pt idx="90">
                  <v>0.0841416</v>
                </pt>
                <pt idx="91">
                  <v>0.107934</v>
                </pt>
                <pt idx="92">
                  <v>0.138251</v>
                </pt>
                <pt idx="93">
                  <v>0.0205852</v>
                </pt>
                <pt idx="94">
                  <v>0.0220994</v>
                </pt>
                <pt idx="95">
                  <v>0.0231813</v>
                </pt>
                <pt idx="96">
                  <v>0.0253013</v>
                </pt>
                <pt idx="97">
                  <v>0.0275464</v>
                </pt>
                <pt idx="98">
                  <v>0.0307472</v>
                </pt>
                <pt idx="99">
                  <v>0.0349327</v>
                </pt>
                <pt idx="100">
                  <v>0.0400621</v>
                </pt>
                <pt idx="101">
                  <v>0.0463107</v>
                </pt>
                <pt idx="102">
                  <v>0.0543509</v>
                </pt>
                <pt idx="103">
                  <v>0.0653383</v>
                </pt>
                <pt idx="104">
                  <v>0.0808791</v>
                </pt>
                <pt idx="105">
                  <v>0.103281</v>
                </pt>
                <pt idx="106">
                  <v>0.132535</v>
                </pt>
                <pt idx="107">
                  <v>0.16844</v>
                </pt>
                <pt idx="108">
                  <v>0.0312833</v>
                </pt>
                <pt idx="109">
                  <v>0.0330003</v>
                </pt>
                <pt idx="110">
                  <v>0.0342542</v>
                </pt>
                <pt idx="111">
                  <v>0.0359639</v>
                </pt>
                <pt idx="112">
                  <v>0.0381483</v>
                </pt>
                <pt idx="113">
                  <v>0.0411065</v>
                </pt>
                <pt idx="114">
                  <v>0.0445173</v>
                </pt>
                <pt idx="115">
                  <v>0.0490402</v>
                </pt>
                <pt idx="116">
                  <v>0.0554248</v>
                </pt>
                <pt idx="117">
                  <v>0.06518640000000001</v>
                </pt>
                <pt idx="118">
                  <v>0.0795061</v>
                </pt>
                <pt idx="119">
                  <v>0.100478</v>
                </pt>
                <pt idx="120">
                  <v>0.128654</v>
                </pt>
                <pt idx="121">
                  <v>0.164068</v>
                </pt>
                <pt idx="122">
                  <v>0.0341751</v>
                </pt>
                <pt idx="123">
                  <v>0.0357577</v>
                </pt>
                <pt idx="124">
                  <v>0.036829</v>
                </pt>
                <pt idx="125">
                  <v>0.0384796</v>
                </pt>
                <pt idx="126">
                  <v>0.0406029</v>
                </pt>
                <pt idx="127">
                  <v>0.0432278</v>
                </pt>
                <pt idx="128">
                  <v>0.0463846</v>
                </pt>
                <pt idx="129">
                  <v>0.0509418</v>
                </pt>
                <pt idx="130">
                  <v>0.0582616</v>
                </pt>
                <pt idx="131">
                  <v>0.0685933</v>
                </pt>
                <pt idx="132">
                  <v>0.082623</v>
                </pt>
                <pt idx="133">
                  <v>0.102329</v>
                </pt>
                <pt idx="134">
                  <v>0.129587</v>
                </pt>
                <pt idx="135">
                  <v>0.162847</v>
                </pt>
                <pt idx="136">
                  <v>0.0475765</v>
                </pt>
                <pt idx="137">
                  <v>0.0482631</v>
                </pt>
                <pt idx="138">
                  <v>0.0495898</v>
                </pt>
                <pt idx="139">
                  <v>0.0513788</v>
                </pt>
                <pt idx="140">
                  <v>0.0533198</v>
                </pt>
                <pt idx="141">
                  <v>0.0556964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0.0201009</v>
                </pt>
                <pt idx="1">
                  <v>0.0216652</v>
                </pt>
                <pt idx="2">
                  <v>0.0251996</v>
                </pt>
                <pt idx="3">
                  <v>0.0329675</v>
                </pt>
                <pt idx="4">
                  <v>0.0439187</v>
                </pt>
                <pt idx="5">
                  <v>0.0609233</v>
                </pt>
                <pt idx="6">
                  <v>0.0853135</v>
                </pt>
                <pt idx="7">
                  <v>0.113159</v>
                </pt>
                <pt idx="8">
                  <v>0.016675</v>
                </pt>
                <pt idx="9">
                  <v>0.0171347</v>
                </pt>
                <pt idx="10">
                  <v>0.0178592</v>
                </pt>
                <pt idx="11">
                  <v>0.0186624</v>
                </pt>
                <pt idx="12">
                  <v>0.0197387</v>
                </pt>
                <pt idx="13">
                  <v>0.0208734</v>
                </pt>
                <pt idx="14">
                  <v>0.023153</v>
                </pt>
                <pt idx="15">
                  <v>0.0263028</v>
                </pt>
                <pt idx="16">
                  <v>0.0307682</v>
                </pt>
                <pt idx="17">
                  <v>0.0386612</v>
                </pt>
                <pt idx="18">
                  <v>0.0509871</v>
                </pt>
                <pt idx="19">
                  <v>0.0678906</v>
                </pt>
                <pt idx="20">
                  <v>0.0929738</v>
                </pt>
                <pt idx="21">
                  <v>0.120487</v>
                </pt>
                <pt idx="22">
                  <v>0.0163878</v>
                </pt>
                <pt idx="23">
                  <v>0.0169943</v>
                </pt>
                <pt idx="24">
                  <v>0.0180052</v>
                </pt>
                <pt idx="25">
                  <v>0.018972</v>
                </pt>
                <pt idx="26">
                  <v>0.0201724</v>
                </pt>
                <pt idx="27">
                  <v>0.0220603</v>
                </pt>
                <pt idx="28">
                  <v>0.0249973</v>
                </pt>
                <pt idx="29">
                  <v>0.0292943</v>
                </pt>
                <pt idx="30">
                  <v>0.0342933</v>
                </pt>
                <pt idx="31">
                  <v>0.0428841</v>
                </pt>
                <pt idx="32">
                  <v>0.0542747</v>
                </pt>
                <pt idx="33">
                  <v>0.0712965</v>
                </pt>
                <pt idx="34">
                  <v>0.09432740000000001</v>
                </pt>
                <pt idx="35">
                  <v>0.118667</v>
                </pt>
                <pt idx="36">
                  <v>0.0171102</v>
                </pt>
                <pt idx="37">
                  <v>0.0179717</v>
                </pt>
                <pt idx="38">
                  <v>0.01906</v>
                </pt>
                <pt idx="39">
                  <v>0.0204612</v>
                </pt>
                <pt idx="40">
                  <v>0.0221744</v>
                </pt>
                <pt idx="41">
                  <v>0.0246253</v>
                </pt>
                <pt idx="42">
                  <v>0.0278538</v>
                </pt>
                <pt idx="43">
                  <v>0.0319519</v>
                </pt>
                <pt idx="44">
                  <v>0.0376945</v>
                </pt>
                <pt idx="45">
                  <v>0.0454568</v>
                </pt>
                <pt idx="46">
                  <v>0.0554266</v>
                </pt>
                <pt idx="47">
                  <v>0.0695392</v>
                </pt>
                <pt idx="48">
                  <v>0.090132</v>
                </pt>
                <pt idx="49">
                  <v>0.117983</v>
                </pt>
                <pt idx="50">
                  <v>0.142754</v>
                </pt>
                <pt idx="51">
                  <v>0.0193417</v>
                </pt>
                <pt idx="52">
                  <v>0.0204806</v>
                </pt>
                <pt idx="53">
                  <v>0.0218667</v>
                </pt>
                <pt idx="54">
                  <v>0.0238622</v>
                </pt>
                <pt idx="55">
                  <v>0.0262087</v>
                </pt>
                <pt idx="56">
                  <v>0.0296608</v>
                </pt>
                <pt idx="57">
                  <v>0.0335637</v>
                </pt>
                <pt idx="58">
                  <v>0.0390931</v>
                </pt>
                <pt idx="59">
                  <v>0.0464174</v>
                </pt>
                <pt idx="60">
                  <v>0.056735</v>
                </pt>
                <pt idx="61">
                  <v>0.07092329999999999</v>
                </pt>
                <pt idx="62">
                  <v>0.0909662</v>
                </pt>
                <pt idx="63">
                  <v>0.117274</v>
                </pt>
                <pt idx="64">
                  <v>0.146845</v>
                </pt>
                <pt idx="65">
                  <v>0.0199131</v>
                </pt>
                <pt idx="66">
                  <v>0.0211957</v>
                </pt>
                <pt idx="67">
                  <v>0.0228824</v>
                </pt>
                <pt idx="68">
                  <v>0.0246223</v>
                </pt>
                <pt idx="69">
                  <v>0.0268325</v>
                </pt>
                <pt idx="70">
                  <v>0.0300178</v>
                </pt>
                <pt idx="71">
                  <v>0.0340801</v>
                </pt>
                <pt idx="72">
                  <v>0.0399686</v>
                </pt>
                <pt idx="73">
                  <v>0.0466775</v>
                </pt>
                <pt idx="74">
                  <v>0.0563492</v>
                </pt>
                <pt idx="75">
                  <v>0.0691079</v>
                </pt>
                <pt idx="76">
                  <v>0.0876136</v>
                </pt>
                <pt idx="77">
                  <v>0.112978</v>
                </pt>
                <pt idx="78">
                  <v>0.143317</v>
                </pt>
                <pt idx="79">
                  <v>0.020355</v>
                </pt>
                <pt idx="80">
                  <v>0.0215452</v>
                </pt>
                <pt idx="81">
                  <v>0.0231555</v>
                </pt>
                <pt idx="82">
                  <v>0.0250495</v>
                </pt>
                <pt idx="83">
                  <v>0.0276123</v>
                </pt>
                <pt idx="84">
                  <v>0.030633</v>
                </pt>
                <pt idx="85">
                  <v>0.0347097</v>
                </pt>
                <pt idx="86">
                  <v>0.0398587</v>
                </pt>
                <pt idx="87">
                  <v>0.0462593</v>
                </pt>
                <pt idx="88">
                  <v>0.0549362</v>
                </pt>
                <pt idx="89">
                  <v>0.06747019999999999</v>
                </pt>
                <pt idx="90">
                  <v>0.08461639999999999</v>
                </pt>
                <pt idx="91">
                  <v>0.108781</v>
                </pt>
                <pt idx="92">
                  <v>0.139441</v>
                </pt>
                <pt idx="93">
                  <v>0.0252721</v>
                </pt>
                <pt idx="94">
                  <v>0.02654</v>
                </pt>
                <pt idx="95">
                  <v>0.0289418</v>
                </pt>
                <pt idx="96">
                  <v>0.0331001</v>
                </pt>
                <pt idx="97">
                  <v>0.0380997</v>
                </pt>
                <pt idx="98">
                  <v>0.0444259</v>
                </pt>
                <pt idx="99">
                  <v>0.0502185</v>
                </pt>
                <pt idx="100">
                  <v>0.0560044</v>
                </pt>
                <pt idx="101">
                  <v>0.0617669</v>
                </pt>
                <pt idx="102">
                  <v>0.0689939</v>
                </pt>
                <pt idx="103">
                  <v>0.07815610000000001</v>
                </pt>
                <pt idx="104">
                  <v>0.0908062</v>
                </pt>
                <pt idx="105">
                  <v>0.109479</v>
                </pt>
                <pt idx="106">
                  <v>0.136356</v>
                </pt>
                <pt idx="107">
                  <v>0.172648</v>
                </pt>
                <pt idx="108">
                  <v>0.0467406</v>
                </pt>
                <pt idx="109">
                  <v>0.0490536</v>
                </pt>
                <pt idx="110">
                  <v>0.0511125</v>
                </pt>
                <pt idx="111">
                  <v>0.0534128</v>
                </pt>
                <pt idx="112">
                  <v>0.0561352</v>
                </pt>
                <pt idx="113">
                  <v>0.059438</v>
                </pt>
                <pt idx="114">
                  <v>0.063597</v>
                </pt>
                <pt idx="115">
                  <v>0.0683168</v>
                </pt>
                <pt idx="116">
                  <v>0.074603</v>
                </pt>
                <pt idx="117">
                  <v>0.0831085</v>
                </pt>
                <pt idx="118">
                  <v>0.0944282</v>
                </pt>
                <pt idx="119">
                  <v>0.111411</v>
                </pt>
                <pt idx="120">
                  <v>0.135801</v>
                </pt>
                <pt idx="121">
                  <v>0.170541</v>
                </pt>
                <pt idx="122">
                  <v>0.0519501</v>
                </pt>
                <pt idx="123">
                  <v>0.0536741</v>
                </pt>
                <pt idx="124">
                  <v>0.0566781</v>
                </pt>
                <pt idx="125">
                  <v>0.0593729</v>
                </pt>
                <pt idx="126">
                  <v>0.0624564</v>
                </pt>
                <pt idx="127">
                  <v>0.0660516</v>
                </pt>
                <pt idx="128">
                  <v>0.0704104</v>
                </pt>
                <pt idx="129">
                  <v>0.0756434</v>
                </pt>
                <pt idx="130">
                  <v>0.08226219999999999</v>
                </pt>
                <pt idx="131">
                  <v>0.0907734</v>
                </pt>
                <pt idx="132">
                  <v>0.102663</v>
                </pt>
                <pt idx="133">
                  <v>0.118893</v>
                </pt>
                <pt idx="134">
                  <v>0.143196</v>
                </pt>
                <pt idx="135">
                  <v>0.179333</v>
                </pt>
                <pt idx="136">
                  <v>0.06591519999999999</v>
                </pt>
                <pt idx="137">
                  <v>0.06784800000000001</v>
                </pt>
                <pt idx="138">
                  <v>0.0696061</v>
                </pt>
                <pt idx="139">
                  <v>0.07174229999999999</v>
                </pt>
                <pt idx="140">
                  <v>0.0745439</v>
                </pt>
                <pt idx="141">
                  <v>0.0776405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0.0647059</v>
                </pt>
                <pt idx="1">
                  <v>0.06459239999999999</v>
                </pt>
                <pt idx="2">
                  <v>0.0778282</v>
                </pt>
                <pt idx="3">
                  <v>0.0736644</v>
                </pt>
                <pt idx="4">
                  <v>0.0778602</v>
                </pt>
                <pt idx="5">
                  <v>0.054441</v>
                </pt>
                <pt idx="6">
                  <v>0.0602705</v>
                </pt>
                <pt idx="7">
                  <v>0.06428250000000001</v>
                </pt>
                <pt idx="8">
                  <v>0.0673533</v>
                </pt>
                <pt idx="9">
                  <v>0.07249559999999999</v>
                </pt>
                <pt idx="10">
                  <v>0.0748424</v>
                </pt>
                <pt idx="11">
                  <v>0.0795751</v>
                </pt>
                <pt idx="12">
                  <v>0.083199</v>
                </pt>
                <pt idx="13">
                  <v>0.0853811</v>
                </pt>
                <pt idx="14">
                  <v>0.08723549999999999</v>
                </pt>
                <pt idx="15">
                  <v>0.09065620000000001</v>
                </pt>
                <pt idx="16">
                  <v>0.09169480000000001</v>
                </pt>
                <pt idx="17">
                  <v>0.09635199999999999</v>
                </pt>
                <pt idx="18">
                  <v>0.096483</v>
                </pt>
                <pt idx="19">
                  <v>0.06538040000000001</v>
                </pt>
                <pt idx="20">
                  <v>0.0680926</v>
                </pt>
                <pt idx="21">
                  <v>0.0725695</v>
                </pt>
                <pt idx="22">
                  <v>0.0753043</v>
                </pt>
                <pt idx="23">
                  <v>0.07935399999999999</v>
                </pt>
                <pt idx="24">
                  <v>0.0826858</v>
                </pt>
                <pt idx="25">
                  <v>0.08599320000000001</v>
                </pt>
                <pt idx="26">
                  <v>0.08913889999999999</v>
                </pt>
                <pt idx="27">
                  <v>0.091889</v>
                </pt>
                <pt idx="28">
                  <v>0.0940685</v>
                </pt>
                <pt idx="29">
                  <v>0.0959788</v>
                </pt>
                <pt idx="30">
                  <v>0.0975549</v>
                </pt>
                <pt idx="31">
                  <v>0.0994531</v>
                </pt>
                <pt idx="32">
                  <v>0.101706</v>
                </pt>
                <pt idx="33">
                  <v>0.0693541</v>
                </pt>
                <pt idx="34">
                  <v>0.0723181</v>
                </pt>
                <pt idx="35">
                  <v>0.0758915</v>
                </pt>
                <pt idx="36">
                  <v>0.07958079999999999</v>
                </pt>
                <pt idx="37">
                  <v>0.0832045</v>
                </pt>
                <pt idx="38">
                  <v>0.08556900000000001</v>
                </pt>
                <pt idx="39">
                  <v>0.0886281</v>
                </pt>
                <pt idx="40">
                  <v>0.0917292</v>
                </pt>
                <pt idx="41">
                  <v>0.0943599</v>
                </pt>
                <pt idx="42">
                  <v>0.0965237</v>
                </pt>
                <pt idx="43">
                  <v>0.0991766</v>
                </pt>
                <pt idx="44">
                  <v>0.101372</v>
                </pt>
                <pt idx="45">
                  <v>0.10424</v>
                </pt>
                <pt idx="46">
                  <v>0.106298</v>
                </pt>
                <pt idx="47">
                  <v>0.108259</v>
                </pt>
                <pt idx="48">
                  <v>0.0762454</v>
                </pt>
                <pt idx="49">
                  <v>0.07978449999999999</v>
                </pt>
                <pt idx="50">
                  <v>0.0827948</v>
                </pt>
                <pt idx="51">
                  <v>0.0869224</v>
                </pt>
                <pt idx="52">
                  <v>0.0897413</v>
                </pt>
                <pt idx="53">
                  <v>0.0930874</v>
                </pt>
                <pt idx="54">
                  <v>0.09655320000000001</v>
                </pt>
                <pt idx="55">
                  <v>0.09999520000000001</v>
                </pt>
                <pt idx="56">
                  <v>0.102679</v>
                </pt>
                <pt idx="57">
                  <v>0.105092</v>
                </pt>
                <pt idx="58">
                  <v>0.107907</v>
                </pt>
                <pt idx="59">
                  <v>0.110604</v>
                </pt>
                <pt idx="60">
                  <v>0.112844</v>
                </pt>
                <pt idx="61">
                  <v>0.116087</v>
                </pt>
                <pt idx="62">
                  <v>0.08046209999999999</v>
                </pt>
                <pt idx="63">
                  <v>0.0848869</v>
                </pt>
                <pt idx="64">
                  <v>0.0901985</v>
                </pt>
                <pt idx="65">
                  <v>0.0945998</v>
                </pt>
                <pt idx="66">
                  <v>0.0992582</v>
                </pt>
                <pt idx="67">
                  <v>0.104182</v>
                </pt>
                <pt idx="68">
                  <v>0.110242</v>
                </pt>
                <pt idx="69">
                  <v>0.115146</v>
                </pt>
                <pt idx="70">
                  <v>0.120213</v>
                </pt>
                <pt idx="71">
                  <v>0.124635</v>
                </pt>
                <pt idx="72">
                  <v>0.130276</v>
                </pt>
                <pt idx="73">
                  <v>0.135822</v>
                </pt>
                <pt idx="74">
                  <v>0.141021</v>
                </pt>
                <pt idx="75">
                  <v>0.148254</v>
                </pt>
                <pt idx="76">
                  <v>0.113787</v>
                </pt>
                <pt idx="77">
                  <v>0.121776</v>
                </pt>
                <pt idx="78">
                  <v>0.126132</v>
                </pt>
                <pt idx="79">
                  <v>0.1327</v>
                </pt>
                <pt idx="80">
                  <v>0.140544</v>
                </pt>
                <pt idx="81">
                  <v>0.147569</v>
                </pt>
                <pt idx="82">
                  <v>0.156526</v>
                </pt>
                <pt idx="83">
                  <v>0.165237</v>
                </pt>
                <pt idx="84">
                  <v>0.169481</v>
                </pt>
                <pt idx="85">
                  <v>0.178547</v>
                </pt>
                <pt idx="86">
                  <v>0.183217</v>
                </pt>
                <pt idx="87">
                  <v>0.191904</v>
                </pt>
                <pt idx="88">
                  <v>0.198582</v>
                </pt>
                <pt idx="89">
                  <v>0.206408</v>
                </pt>
                <pt idx="90">
                  <v>0.156245</v>
                </pt>
                <pt idx="91">
                  <v>0.162341</v>
                </pt>
                <pt idx="92">
                  <v>0.16893</v>
                </pt>
                <pt idx="93">
                  <v>0.175223</v>
                </pt>
                <pt idx="94">
                  <v>0.182287</v>
                </pt>
                <pt idx="95">
                  <v>0.189515</v>
                </pt>
                <pt idx="96">
                  <v>0.195619</v>
                </pt>
                <pt idx="97">
                  <v>0.204069</v>
                </pt>
                <pt idx="98">
                  <v>0.211522</v>
                </pt>
                <pt idx="99">
                  <v>0.218741</v>
                </pt>
                <pt idx="100">
                  <v>0.226677</v>
                </pt>
                <pt idx="101">
                  <v>0.234569</v>
                </pt>
                <pt idx="102">
                  <v>0.242825</v>
                </pt>
                <pt idx="103">
                  <v>0.252018</v>
                </pt>
                <pt idx="104">
                  <v>0.260999</v>
                </pt>
                <pt idx="105">
                  <v>0.190272</v>
                </pt>
                <pt idx="106">
                  <v>0.195968</v>
                </pt>
                <pt idx="107">
                  <v>0.203012</v>
                </pt>
                <pt idx="108">
                  <v>0.210083</v>
                </pt>
                <pt idx="109">
                  <v>0.217835</v>
                </pt>
                <pt idx="110">
                  <v>0.225256</v>
                </pt>
                <pt idx="111">
                  <v>0.232687</v>
                </pt>
                <pt idx="112">
                  <v>0.240436</v>
                </pt>
                <pt idx="113">
                  <v>0.248295</v>
                </pt>
                <pt idx="114">
                  <v>0.256049</v>
                </pt>
                <pt idx="115">
                  <v>0.264487</v>
                </pt>
                <pt idx="116">
                  <v>0.272501</v>
                </pt>
                <pt idx="117">
                  <v>0.281466</v>
                </pt>
                <pt idx="118">
                  <v>0.290838</v>
                </pt>
                <pt idx="119">
                  <v>0.206979</v>
                </pt>
                <pt idx="120">
                  <v>0.212845</v>
                </pt>
                <pt idx="121">
                  <v>0.218806</v>
                </pt>
                <pt idx="122">
                  <v>0.226113</v>
                </pt>
                <pt idx="123">
                  <v>0.233554</v>
                </pt>
                <pt idx="124">
                  <v>0.240364</v>
                </pt>
                <pt idx="125">
                  <v>0.24827</v>
                </pt>
                <pt idx="126">
                  <v>0.255828</v>
                </pt>
                <pt idx="127">
                  <v>0.263229</v>
                </pt>
                <pt idx="128">
                  <v>0.271582</v>
                </pt>
                <pt idx="129">
                  <v>0.279565</v>
                </pt>
                <pt idx="130">
                  <v>0.287906</v>
                </pt>
                <pt idx="131">
                  <v>0.296415</v>
                </pt>
                <pt idx="132">
                  <v>0.305844</v>
                </pt>
                <pt idx="133">
                  <v>0.214137</v>
                </pt>
                <pt idx="134">
                  <v>0.22005</v>
                </pt>
                <pt idx="135">
                  <v>0.225845</v>
                </pt>
                <pt idx="136">
                  <v>0.233031</v>
                </pt>
                <pt idx="137">
                  <v>0.240561</v>
                </pt>
                <pt idx="138">
                  <v>0.248033</v>
                </pt>
                <pt idx="139">
                  <v>0.255448</v>
                </pt>
                <pt idx="140">
                  <v>0.26346</v>
                </pt>
                <pt idx="141">
                  <v>0.270916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0.0212626</v>
                </pt>
                <pt idx="1">
                  <v>0.0218764</v>
                </pt>
                <pt idx="2">
                  <v>0.0228122</v>
                </pt>
                <pt idx="3">
                  <v>0.0236477</v>
                </pt>
                <pt idx="4">
                  <v>0.0256573</v>
                </pt>
                <pt idx="5">
                  <v>0.0302312</v>
                </pt>
                <pt idx="6">
                  <v>0.0383174</v>
                </pt>
                <pt idx="7">
                  <v>0.0190761</v>
                </pt>
                <pt idx="8">
                  <v>0.0193247</v>
                </pt>
                <pt idx="9">
                  <v>0.0195562</v>
                </pt>
                <pt idx="10">
                  <v>0.0199128</v>
                </pt>
                <pt idx="11">
                  <v>0.0202308</v>
                </pt>
                <pt idx="12">
                  <v>0.0205858</v>
                </pt>
                <pt idx="13">
                  <v>0.0210656</v>
                </pt>
                <pt idx="14">
                  <v>0.0218043</v>
                </pt>
                <pt idx="15">
                  <v>0.0225205</v>
                </pt>
                <pt idx="16">
                  <v>0.0233202</v>
                </pt>
                <pt idx="17">
                  <v>0.0244175</v>
                </pt>
                <pt idx="18">
                  <v>0.0272666</v>
                </pt>
                <pt idx="19">
                  <v>0.0315148</v>
                </pt>
                <pt idx="20">
                  <v>0.0408008</v>
                </pt>
                <pt idx="21">
                  <v>0.0188283</v>
                </pt>
                <pt idx="22">
                  <v>0.0190776</v>
                </pt>
                <pt idx="23">
                  <v>0.019316</v>
                </pt>
                <pt idx="24">
                  <v>0.0195547</v>
                </pt>
                <pt idx="25">
                  <v>0.0199808</v>
                </pt>
                <pt idx="26">
                  <v>0.0203433</v>
                </pt>
                <pt idx="27">
                  <v>0.0210408</v>
                </pt>
                <pt idx="28">
                  <v>0.0215434</v>
                </pt>
                <pt idx="29">
                  <v>0.0223644</v>
                </pt>
                <pt idx="30">
                  <v>0.0233821</v>
                </pt>
                <pt idx="31">
                  <v>0.0248722</v>
                </pt>
                <pt idx="32">
                  <v>0.0275649</v>
                </pt>
                <pt idx="33">
                  <v>0.0318318</v>
                </pt>
                <pt idx="34">
                  <v>0.0392285</v>
                </pt>
                <pt idx="35">
                  <v>0.0194183</v>
                </pt>
                <pt idx="36">
                  <v>0.0197183</v>
                </pt>
                <pt idx="37">
                  <v>0.0200732</v>
                </pt>
                <pt idx="38">
                  <v>0.020391</v>
                </pt>
                <pt idx="39">
                  <v>0.0207549</v>
                </pt>
                <pt idx="40">
                  <v>0.0211843</v>
                </pt>
                <pt idx="41">
                  <v>0.0217931</v>
                </pt>
                <pt idx="42">
                  <v>0.0225293</v>
                </pt>
                <pt idx="43">
                  <v>0.0233898</v>
                </pt>
                <pt idx="44">
                  <v>0.0247191</v>
                </pt>
                <pt idx="45">
                  <v>0.0262671</v>
                </pt>
                <pt idx="46">
                  <v>0.0290285</v>
                </pt>
                <pt idx="47">
                  <v>0.0328479</v>
                </pt>
                <pt idx="48">
                  <v>0.0389403</v>
                </pt>
                <pt idx="49">
                  <v>0.0204828</v>
                </pt>
                <pt idx="50">
                  <v>0.0207406</v>
                </pt>
                <pt idx="51">
                  <v>0.0210597</v>
                </pt>
                <pt idx="52">
                  <v>0.0213694</v>
                </pt>
                <pt idx="53">
                  <v>0.0217801</v>
                </pt>
                <pt idx="54">
                  <v>0.0222711</v>
                </pt>
                <pt idx="55">
                  <v>0.0228108</v>
                </pt>
                <pt idx="56">
                  <v>0.0234899</v>
                </pt>
                <pt idx="57">
                  <v>0.024369</v>
                </pt>
                <pt idx="58">
                  <v>0.0257487</v>
                </pt>
                <pt idx="59">
                  <v>0.0275517</v>
                </pt>
                <pt idx="60">
                  <v>0.0302479</v>
                </pt>
                <pt idx="61">
                  <v>0.0342073</v>
                </pt>
                <pt idx="62">
                  <v>0.0405291</v>
                </pt>
                <pt idx="63">
                  <v>0.0516468</v>
                </pt>
                <pt idx="64">
                  <v>0.0210832</v>
                </pt>
                <pt idx="65">
                  <v>0.0213549</v>
                </pt>
                <pt idx="66">
                  <v>0.0216937</v>
                </pt>
                <pt idx="67">
                  <v>0.0221203</v>
                </pt>
                <pt idx="68">
                  <v>0.0225508</v>
                </pt>
                <pt idx="69">
                  <v>0.0231086</v>
                </pt>
                <pt idx="70">
                  <v>0.0238525</v>
                </pt>
                <pt idx="71">
                  <v>0.0247432</v>
                </pt>
                <pt idx="72">
                  <v>0.025936</v>
                </pt>
                <pt idx="73">
                  <v>0.0276591</v>
                </pt>
                <pt idx="74">
                  <v>0.0302654</v>
                </pt>
                <pt idx="75">
                  <v>0.0340053</v>
                </pt>
                <pt idx="76">
                  <v>0.0398817</v>
                </pt>
                <pt idx="77">
                  <v>0.0495276</v>
                </pt>
                <pt idx="78">
                  <v>0.0212143</v>
                </pt>
                <pt idx="79">
                  <v>0.0215524</v>
                </pt>
                <pt idx="80">
                  <v>0.0219469</v>
                </pt>
                <pt idx="81">
                  <v>0.0224169</v>
                </pt>
                <pt idx="82">
                  <v>0.0228683</v>
                </pt>
                <pt idx="83">
                  <v>0.023622</v>
                </pt>
                <pt idx="84">
                  <v>0.0244589</v>
                </pt>
                <pt idx="85">
                  <v>0.0255287</v>
                </pt>
                <pt idx="86">
                  <v>0.0268145</v>
                </pt>
                <pt idx="87">
                  <v>0.0284815</v>
                </pt>
                <pt idx="88">
                  <v>0.0309613</v>
                </pt>
                <pt idx="89">
                  <v>0.0344384</v>
                </pt>
                <pt idx="90">
                  <v>0.0394907</v>
                </pt>
                <pt idx="91">
                  <v>0.0484685</v>
                </pt>
                <pt idx="92">
                  <v>0.0230825</v>
                </pt>
                <pt idx="93">
                  <v>0.0236106</v>
                </pt>
                <pt idx="94">
                  <v>0.0241813</v>
                </pt>
                <pt idx="95">
                  <v>0.0247952</v>
                </pt>
                <pt idx="96">
                  <v>0.0256537</v>
                </pt>
                <pt idx="97">
                  <v>0.0271413</v>
                </pt>
                <pt idx="98">
                  <v>0.0295592</v>
                </pt>
                <pt idx="99">
                  <v>0.0323612</v>
                </pt>
                <pt idx="100">
                  <v>0.0354637</v>
                </pt>
                <pt idx="101">
                  <v>0.0386978</v>
                </pt>
                <pt idx="102">
                  <v>0.0418358</v>
                </pt>
                <pt idx="103">
                  <v>0.0451554</v>
                </pt>
                <pt idx="104">
                  <v>0.0493414</v>
                </pt>
                <pt idx="105">
                  <v>0.0558841</v>
                </pt>
                <pt idx="106">
                  <v>0.0355656</v>
                </pt>
                <pt idx="107">
                  <v>0.0365305</v>
                </pt>
                <pt idx="108">
                  <v>0.03744</v>
                </pt>
                <pt idx="109">
                  <v>0.0382516</v>
                </pt>
                <pt idx="110">
                  <v>0.038964</v>
                </pt>
                <pt idx="111">
                  <v>0.0398174</v>
                </pt>
                <pt idx="112">
                  <v>0.0408568</v>
                </pt>
                <pt idx="113">
                  <v>0.0420247</v>
                </pt>
                <pt idx="114">
                  <v>0.0433843</v>
                </pt>
                <pt idx="115">
                  <v>0.0448753</v>
                </pt>
                <pt idx="116">
                  <v>0.0467232</v>
                </pt>
                <pt idx="117">
                  <v>0.0491962</v>
                </pt>
                <pt idx="118">
                  <v>0.0527239</v>
                </pt>
                <pt idx="119">
                  <v>0.0586159</v>
                </pt>
                <pt idx="120">
                  <v>0.0684752</v>
                </pt>
                <pt idx="121">
                  <v>0.0408767</v>
                </pt>
                <pt idx="122">
                  <v>0.0423672</v>
                </pt>
                <pt idx="123">
                  <v>0.0431836</v>
                </pt>
                <pt idx="124">
                  <v>0.044114</v>
                </pt>
                <pt idx="125">
                  <v>0.0449396</v>
                </pt>
                <pt idx="126">
                  <v>0.0459932</v>
                </pt>
                <pt idx="127">
                  <v>0.0470644</v>
                </pt>
                <pt idx="128">
                  <v>0.0482293</v>
                </pt>
                <pt idx="129">
                  <v>0.049901</v>
                </pt>
                <pt idx="130">
                  <v>0.0518533</v>
                </pt>
                <pt idx="131">
                  <v>0.0545193</v>
                </pt>
                <pt idx="132">
                  <v>0.0582045</v>
                </pt>
                <pt idx="133">
                  <v>0.0636988</v>
                </pt>
                <pt idx="134">
                  <v>0.0732307</v>
                </pt>
                <pt idx="135">
                  <v>0.0594013</v>
                </pt>
                <pt idx="136">
                  <v>0.0598756</v>
                </pt>
                <pt idx="137">
                  <v>0.0605414</v>
                </pt>
                <pt idx="138">
                  <v>0.0617786</v>
                </pt>
                <pt idx="139">
                  <v>0.0624485</v>
                </pt>
                <pt idx="140">
                  <v>0.0629473</v>
                </pt>
                <pt idx="141">
                  <v>0.0643476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0.0211914</v>
                </pt>
                <pt idx="1">
                  <v>0.0215275</v>
                </pt>
                <pt idx="2">
                  <v>0.0223796</v>
                </pt>
                <pt idx="3">
                  <v>0.0230342</v>
                </pt>
                <pt idx="4">
                  <v>0.0248894</v>
                </pt>
                <pt idx="5">
                  <v>0.0283661</v>
                </pt>
                <pt idx="6">
                  <v>0.0343095</v>
                </pt>
                <pt idx="7">
                  <v>0.0191149</v>
                </pt>
                <pt idx="8">
                  <v>0.0192884</v>
                </pt>
                <pt idx="9">
                  <v>0.0195147</v>
                </pt>
                <pt idx="10">
                  <v>0.0198467</v>
                </pt>
                <pt idx="11">
                  <v>0.0202154</v>
                </pt>
                <pt idx="12">
                  <v>0.0204843</v>
                </pt>
                <pt idx="13">
                  <v>0.0208378</v>
                </pt>
                <pt idx="14">
                  <v>0.0213942</v>
                </pt>
                <pt idx="15">
                  <v>0.0222508</v>
                </pt>
                <pt idx="16">
                  <v>0.0228361</v>
                </pt>
                <pt idx="17">
                  <v>0.0242803</v>
                </pt>
                <pt idx="18">
                  <v>0.0263841</v>
                </pt>
                <pt idx="19">
                  <v>0.0297568</v>
                </pt>
                <pt idx="20">
                  <v>0.0367555</v>
                </pt>
                <pt idx="21">
                  <v>0.0188176</v>
                </pt>
                <pt idx="22">
                  <v>0.0190614</v>
                </pt>
                <pt idx="23">
                  <v>0.0192636</v>
                </pt>
                <pt idx="24">
                  <v>0.0195357</v>
                </pt>
                <pt idx="25">
                  <v>0.0198999</v>
                </pt>
                <pt idx="26">
                  <v>0.020289</v>
                </pt>
                <pt idx="27">
                  <v>0.0209017</v>
                </pt>
                <pt idx="28">
                  <v>0.0213955</v>
                </pt>
                <pt idx="29">
                  <v>0.0222175</v>
                </pt>
                <pt idx="30">
                  <v>0.0232023</v>
                </pt>
                <pt idx="31">
                  <v>0.0244644</v>
                </pt>
                <pt idx="32">
                  <v>0.0268563</v>
                </pt>
                <pt idx="33">
                  <v>0.0305759</v>
                </pt>
                <pt idx="34">
                  <v>0.0369513</v>
                </pt>
                <pt idx="35">
                  <v>0.01943</v>
                </pt>
                <pt idx="36">
                  <v>0.019754</v>
                </pt>
                <pt idx="37">
                  <v>0.0200421</v>
                </pt>
                <pt idx="38">
                  <v>0.0203939</v>
                </pt>
                <pt idx="39">
                  <v>0.0207282</v>
                </pt>
                <pt idx="40">
                  <v>0.0211415</v>
                </pt>
                <pt idx="41">
                  <v>0.0217067</v>
                </pt>
                <pt idx="42">
                  <v>0.0224855</v>
                </pt>
                <pt idx="43">
                  <v>0.0233038</v>
                </pt>
                <pt idx="44">
                  <v>0.0244805</v>
                </pt>
                <pt idx="45">
                  <v>0.0259661</v>
                </pt>
                <pt idx="46">
                  <v>0.0284991</v>
                </pt>
                <pt idx="47">
                  <v>0.0319704</v>
                </pt>
                <pt idx="48">
                  <v>0.0378007</v>
                </pt>
                <pt idx="49">
                  <v>0.0204517</v>
                </pt>
                <pt idx="50">
                  <v>0.0207569</v>
                </pt>
                <pt idx="51">
                  <v>0.0210606</v>
                </pt>
                <pt idx="52">
                  <v>0.0214149</v>
                </pt>
                <pt idx="53">
                  <v>0.0218244</v>
                </pt>
                <pt idx="54">
                  <v>0.0222822</v>
                </pt>
                <pt idx="55">
                  <v>0.0228522</v>
                </pt>
                <pt idx="56">
                  <v>0.0234499</v>
                </pt>
                <pt idx="57">
                  <v>0.0243346</v>
                </pt>
                <pt idx="58">
                  <v>0.0256554</v>
                </pt>
                <pt idx="59">
                  <v>0.0273968</v>
                </pt>
                <pt idx="60">
                  <v>0.0299128</v>
                </pt>
                <pt idx="61">
                  <v>0.0337516</v>
                </pt>
                <pt idx="62">
                  <v>0.0399172</v>
                </pt>
                <pt idx="63">
                  <v>0.0508972</v>
                </pt>
                <pt idx="64">
                  <v>0.0211619</v>
                </pt>
                <pt idx="65">
                  <v>0.021433</v>
                </pt>
                <pt idx="66">
                  <v>0.0217987</v>
                </pt>
                <pt idx="67">
                  <v>0.0221225</v>
                </pt>
                <pt idx="68">
                  <v>0.022601</v>
                </pt>
                <pt idx="69">
                  <v>0.0231576</v>
                </pt>
                <pt idx="70">
                  <v>0.0238947</v>
                </pt>
                <pt idx="71">
                  <v>0.0247712</v>
                </pt>
                <pt idx="72">
                  <v>0.0260666</v>
                </pt>
                <pt idx="73">
                  <v>0.0276789</v>
                </pt>
                <pt idx="74">
                  <v>0.0302455</v>
                </pt>
                <pt idx="75">
                  <v>0.0340271</v>
                </pt>
                <pt idx="76">
                  <v>0.0396999</v>
                </pt>
                <pt idx="77">
                  <v>0.0494683</v>
                </pt>
                <pt idx="78">
                  <v>0.0214565</v>
                </pt>
                <pt idx="79">
                  <v>0.0219366</v>
                </pt>
                <pt idx="80">
                  <v>0.0225999</v>
                </pt>
                <pt idx="81">
                  <v>0.0233438</v>
                </pt>
                <pt idx="82">
                  <v>0.0242965</v>
                </pt>
                <pt idx="83">
                  <v>0.0254075</v>
                </pt>
                <pt idx="84">
                  <v>0.0268271</v>
                </pt>
                <pt idx="85">
                  <v>0.0283822</v>
                </pt>
                <pt idx="86">
                  <v>0.0302713</v>
                </pt>
                <pt idx="87">
                  <v>0.031983</v>
                </pt>
                <pt idx="88">
                  <v>0.0348364</v>
                </pt>
                <pt idx="89">
                  <v>0.0382292</v>
                </pt>
                <pt idx="90">
                  <v>0.043696</v>
                </pt>
                <pt idx="91">
                  <v>0.053759</v>
                </pt>
                <pt idx="92">
                  <v>0.0280657</v>
                </pt>
                <pt idx="93">
                  <v>0.0291181</v>
                </pt>
                <pt idx="94">
                  <v>0.030845</v>
                </pt>
                <pt idx="95">
                  <v>0.0332676</v>
                </pt>
                <pt idx="96">
                  <v>0.0369925</v>
                </pt>
                <pt idx="97">
                  <v>0.0418177</v>
                </pt>
                <pt idx="98">
                  <v>0.0464407</v>
                </pt>
                <pt idx="99">
                  <v>0.0507593</v>
                </pt>
                <pt idx="100">
                  <v>0.0542782</v>
                </pt>
                <pt idx="101">
                  <v>0.0574771</v>
                </pt>
                <pt idx="102">
                  <v>0.0610107</v>
                </pt>
                <pt idx="103">
                  <v>0.06478739999999999</v>
                </pt>
                <pt idx="104">
                  <v>0.0699562</v>
                </pt>
                <pt idx="105">
                  <v>0.0769088</v>
                </pt>
                <pt idx="106">
                  <v>0.0514102</v>
                </pt>
                <pt idx="107">
                  <v>0.0529161</v>
                </pt>
                <pt idx="108">
                  <v>0.0543168</v>
                </pt>
                <pt idx="109">
                  <v>0.0556433</v>
                </pt>
                <pt idx="110">
                  <v>0.0570566</v>
                </pt>
                <pt idx="111">
                  <v>0.0585177</v>
                </pt>
                <pt idx="112">
                  <v>0.0602313</v>
                </pt>
                <pt idx="113">
                  <v>0.0621409</v>
                </pt>
                <pt idx="114">
                  <v>0.0641149</v>
                </pt>
                <pt idx="115">
                  <v>0.06636880000000001</v>
                </pt>
                <pt idx="116">
                  <v>0.0693801</v>
                </pt>
                <pt idx="117">
                  <v>0.072797</v>
                </pt>
                <pt idx="118">
                  <v>0.0777017</v>
                </pt>
                <pt idx="119">
                  <v>0.0849869</v>
                </pt>
                <pt idx="120">
                  <v>0.0960852</v>
                </pt>
                <pt idx="121">
                  <v>0.0602281</v>
                </pt>
                <pt idx="122">
                  <v>0.0617732</v>
                </pt>
                <pt idx="123">
                  <v>0.06327969999999999</v>
                </pt>
                <pt idx="124">
                  <v>0.0647962</v>
                </pt>
                <pt idx="125">
                  <v>0.06631960000000001</v>
                </pt>
                <pt idx="126">
                  <v>0.06798659999999999</v>
                </pt>
                <pt idx="127">
                  <v>0.06998740000000001</v>
                </pt>
                <pt idx="128">
                  <v>0.0721441</v>
                </pt>
                <pt idx="129">
                  <v>0.074813</v>
                </pt>
                <pt idx="130">
                  <v>0.0776207</v>
                </pt>
                <pt idx="131">
                  <v>0.0813359</v>
                </pt>
                <pt idx="132">
                  <v>0.08629390000000001</v>
                </pt>
                <pt idx="133">
                  <v>0.0936852</v>
                </pt>
                <pt idx="134">
                  <v>0.10459</v>
                </pt>
                <pt idx="135">
                  <v>0.0789364</v>
                </pt>
                <pt idx="136">
                  <v>0.08023379999999999</v>
                </pt>
                <pt idx="137">
                  <v>0.08168830000000001</v>
                </pt>
                <pt idx="138">
                  <v>0.08310289999999999</v>
                </pt>
                <pt idx="139">
                  <v>0.0845993</v>
                </pt>
                <pt idx="140">
                  <v>0.0858032</v>
                </pt>
                <pt idx="141">
                  <v>0.0874404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1.92998</v>
      </c>
      <c r="C2" t="n">
        <v>1.76165</v>
      </c>
      <c r="D2" t="n">
        <v>4.20379</v>
      </c>
      <c r="E2" t="n">
        <v>2.13345</v>
      </c>
      <c r="F2" t="n">
        <v>2.09341</v>
      </c>
    </row>
    <row r="3">
      <c r="A3" t="n">
        <v>10500</v>
      </c>
      <c r="B3" t="n">
        <v>2.14164</v>
      </c>
      <c r="C3" t="n">
        <v>2.03992</v>
      </c>
      <c r="D3" t="n">
        <v>5.57861</v>
      </c>
      <c r="E3" t="n">
        <v>2.19095</v>
      </c>
      <c r="F3" t="n">
        <v>2.10285</v>
      </c>
    </row>
    <row r="4">
      <c r="A4" t="n">
        <v>11025</v>
      </c>
      <c r="B4" t="n">
        <v>2.42688</v>
      </c>
      <c r="C4" t="n">
        <v>2.37659</v>
      </c>
      <c r="D4" t="n">
        <v>4.22225</v>
      </c>
      <c r="E4" t="n">
        <v>2.29244</v>
      </c>
      <c r="F4" t="n">
        <v>2.17674</v>
      </c>
    </row>
    <row r="5">
      <c r="A5" t="n">
        <v>11576</v>
      </c>
      <c r="B5" t="n">
        <v>3.17603</v>
      </c>
      <c r="C5" t="n">
        <v>3.37679</v>
      </c>
      <c r="D5" t="n">
        <v>5.20967</v>
      </c>
      <c r="E5" t="n">
        <v>2.37961</v>
      </c>
      <c r="F5" t="n">
        <v>2.24092</v>
      </c>
    </row>
    <row r="6">
      <c r="A6" t="n">
        <v>12154</v>
      </c>
      <c r="B6" t="n">
        <v>4.97141</v>
      </c>
      <c r="C6" t="n">
        <v>4.76215</v>
      </c>
      <c r="D6" t="n">
        <v>5.84741</v>
      </c>
      <c r="E6" t="n">
        <v>2.56721</v>
      </c>
      <c r="F6" t="n">
        <v>2.36772</v>
      </c>
    </row>
    <row r="7">
      <c r="A7" t="n">
        <v>12760</v>
      </c>
      <c r="B7" t="n">
        <v>6.34608</v>
      </c>
      <c r="C7" t="n">
        <v>6.65911</v>
      </c>
      <c r="D7" t="n">
        <v>4.6495</v>
      </c>
      <c r="E7" t="n">
        <v>2.99915</v>
      </c>
      <c r="F7" t="n">
        <v>2.64419</v>
      </c>
    </row>
    <row r="8">
      <c r="A8" t="n">
        <v>13396</v>
      </c>
      <c r="B8" t="n">
        <v>8.904730000000001</v>
      </c>
      <c r="C8" t="n">
        <v>8.632350000000001</v>
      </c>
      <c r="D8" t="n">
        <v>4.75024</v>
      </c>
      <c r="E8" t="n">
        <v>3.77446</v>
      </c>
      <c r="F8" t="n">
        <v>3.20588</v>
      </c>
    </row>
    <row r="9">
      <c r="A9" t="n">
        <v>14063</v>
      </c>
      <c r="B9" t="n">
        <v>11.921</v>
      </c>
      <c r="C9" t="n">
        <v>10.8869</v>
      </c>
      <c r="D9" t="n">
        <v>5.37183</v>
      </c>
      <c r="E9" t="n">
        <v>1.90984</v>
      </c>
      <c r="F9" t="n">
        <v>1.89292</v>
      </c>
    </row>
    <row r="10">
      <c r="A10" t="n">
        <v>14763</v>
      </c>
      <c r="B10" t="n">
        <v>1.69972</v>
      </c>
      <c r="C10" t="n">
        <v>1.61433</v>
      </c>
      <c r="D10" t="n">
        <v>5.25993</v>
      </c>
      <c r="E10" t="n">
        <v>1.9333</v>
      </c>
      <c r="F10" t="n">
        <v>1.9186</v>
      </c>
    </row>
    <row r="11">
      <c r="A11" t="n">
        <v>15498</v>
      </c>
      <c r="B11" t="n">
        <v>1.74211</v>
      </c>
      <c r="C11" t="n">
        <v>1.6743</v>
      </c>
      <c r="D11" t="n">
        <v>5.62325</v>
      </c>
      <c r="E11" t="n">
        <v>1.96384</v>
      </c>
      <c r="F11" t="n">
        <v>1.94407</v>
      </c>
    </row>
    <row r="12">
      <c r="A12" t="n">
        <v>16269</v>
      </c>
      <c r="B12" t="n">
        <v>1.78295</v>
      </c>
      <c r="C12" t="n">
        <v>1.72615</v>
      </c>
      <c r="D12" t="n">
        <v>5.8006</v>
      </c>
      <c r="E12" t="n">
        <v>2.00618</v>
      </c>
      <c r="F12" t="n">
        <v>1.98109</v>
      </c>
    </row>
    <row r="13">
      <c r="A13" t="n">
        <v>17078</v>
      </c>
      <c r="B13" t="n">
        <v>1.83392</v>
      </c>
      <c r="C13" t="n">
        <v>1.75197</v>
      </c>
      <c r="D13" t="n">
        <v>6.30062</v>
      </c>
      <c r="E13" t="n">
        <v>2.02701</v>
      </c>
      <c r="F13" t="n">
        <v>2.00916</v>
      </c>
    </row>
    <row r="14">
      <c r="A14" t="n">
        <v>17927</v>
      </c>
      <c r="B14" t="n">
        <v>1.92483</v>
      </c>
      <c r="C14" t="n">
        <v>1.84617</v>
      </c>
      <c r="D14" t="n">
        <v>6.64257</v>
      </c>
      <c r="E14" t="n">
        <v>2.0606</v>
      </c>
      <c r="F14" t="n">
        <v>2.03051</v>
      </c>
    </row>
    <row r="15">
      <c r="A15" t="n">
        <v>18818</v>
      </c>
      <c r="B15" t="n">
        <v>2.03862</v>
      </c>
      <c r="C15" t="n">
        <v>1.98082</v>
      </c>
      <c r="D15" t="n">
        <v>7.02182</v>
      </c>
      <c r="E15" t="n">
        <v>2.11243</v>
      </c>
      <c r="F15" t="n">
        <v>2.07036</v>
      </c>
    </row>
    <row r="16">
      <c r="A16" t="n">
        <v>19753</v>
      </c>
      <c r="B16" t="n">
        <v>2.40084</v>
      </c>
      <c r="C16" t="n">
        <v>2.25949</v>
      </c>
      <c r="D16" t="n">
        <v>7.94069</v>
      </c>
      <c r="E16" t="n">
        <v>2.18395</v>
      </c>
      <c r="F16" t="n">
        <v>2.11339</v>
      </c>
    </row>
    <row r="17">
      <c r="A17" t="n">
        <v>20734</v>
      </c>
      <c r="B17" t="n">
        <v>2.64707</v>
      </c>
      <c r="C17" t="n">
        <v>2.72612</v>
      </c>
      <c r="D17" t="n">
        <v>7.87142</v>
      </c>
      <c r="E17" t="n">
        <v>2.25561</v>
      </c>
      <c r="F17" t="n">
        <v>2.18572</v>
      </c>
    </row>
    <row r="18">
      <c r="A18" t="n">
        <v>21764</v>
      </c>
      <c r="B18" t="n">
        <v>3.40277</v>
      </c>
      <c r="C18" t="n">
        <v>3.5393</v>
      </c>
      <c r="D18" t="n">
        <v>8.542949999999999</v>
      </c>
      <c r="E18" t="n">
        <v>2.32383</v>
      </c>
      <c r="F18" t="n">
        <v>2.24664</v>
      </c>
    </row>
    <row r="19">
      <c r="A19" t="n">
        <v>22845</v>
      </c>
      <c r="B19" t="n">
        <v>4.34644</v>
      </c>
      <c r="C19" t="n">
        <v>4.26303</v>
      </c>
      <c r="D19" t="n">
        <v>8.65258</v>
      </c>
      <c r="E19" t="n">
        <v>2.43543</v>
      </c>
      <c r="F19" t="n">
        <v>2.35721</v>
      </c>
    </row>
    <row r="20">
      <c r="A20" t="n">
        <v>23980</v>
      </c>
      <c r="B20" t="n">
        <v>5.51556</v>
      </c>
      <c r="C20" t="n">
        <v>5.58654</v>
      </c>
      <c r="D20" t="n">
        <v>9.09571</v>
      </c>
      <c r="E20" t="n">
        <v>2.68351</v>
      </c>
      <c r="F20" t="n">
        <v>2.53764</v>
      </c>
    </row>
    <row r="21">
      <c r="A21" t="n">
        <v>25171</v>
      </c>
      <c r="B21" t="n">
        <v>7.227</v>
      </c>
      <c r="C21" t="n">
        <v>7.13823</v>
      </c>
      <c r="D21" t="n">
        <v>6.57096</v>
      </c>
      <c r="E21" t="n">
        <v>3.07845</v>
      </c>
      <c r="F21" t="n">
        <v>2.83063</v>
      </c>
    </row>
    <row r="22">
      <c r="A22" t="n">
        <v>26421</v>
      </c>
      <c r="B22" t="n">
        <v>9.66835</v>
      </c>
      <c r="C22" t="n">
        <v>9.35263</v>
      </c>
      <c r="D22" t="n">
        <v>6.28314</v>
      </c>
      <c r="E22" t="n">
        <v>3.92862</v>
      </c>
      <c r="F22" t="n">
        <v>3.63127</v>
      </c>
    </row>
    <row r="23">
      <c r="A23" t="n">
        <v>27733</v>
      </c>
      <c r="B23" t="n">
        <v>12.1721</v>
      </c>
      <c r="C23" t="n">
        <v>11.9064</v>
      </c>
      <c r="D23" t="n">
        <v>6.80197</v>
      </c>
      <c r="E23" t="n">
        <v>1.882</v>
      </c>
      <c r="F23" t="n">
        <v>1.87548</v>
      </c>
    </row>
    <row r="24">
      <c r="A24" t="n">
        <v>29110</v>
      </c>
      <c r="B24" t="n">
        <v>1.6535</v>
      </c>
      <c r="C24" t="n">
        <v>1.65079</v>
      </c>
      <c r="D24" t="n">
        <v>6.77827</v>
      </c>
      <c r="E24" t="n">
        <v>1.90809</v>
      </c>
      <c r="F24" t="n">
        <v>1.89804</v>
      </c>
    </row>
    <row r="25">
      <c r="A25" t="n">
        <v>30555</v>
      </c>
      <c r="B25" t="n">
        <v>1.7148</v>
      </c>
      <c r="C25" t="n">
        <v>1.71156</v>
      </c>
      <c r="D25" t="n">
        <v>7.17012</v>
      </c>
      <c r="E25" t="n">
        <v>1.92821</v>
      </c>
      <c r="F25" t="n">
        <v>1.9204</v>
      </c>
    </row>
    <row r="26">
      <c r="A26" t="n">
        <v>32072</v>
      </c>
      <c r="B26" t="n">
        <v>1.78747</v>
      </c>
      <c r="C26" t="n">
        <v>1.79101</v>
      </c>
      <c r="D26" t="n">
        <v>7.46804</v>
      </c>
      <c r="E26" t="n">
        <v>1.95468</v>
      </c>
      <c r="F26" t="n">
        <v>1.94433</v>
      </c>
    </row>
    <row r="27">
      <c r="A27" t="n">
        <v>33664</v>
      </c>
      <c r="B27" t="n">
        <v>1.87283</v>
      </c>
      <c r="C27" t="n">
        <v>1.87045</v>
      </c>
      <c r="D27" t="n">
        <v>7.89509</v>
      </c>
      <c r="E27" t="n">
        <v>1.99498</v>
      </c>
      <c r="F27" t="n">
        <v>1.98033</v>
      </c>
    </row>
    <row r="28">
      <c r="A28" t="n">
        <v>35335</v>
      </c>
      <c r="B28" t="n">
        <v>2.00955</v>
      </c>
      <c r="C28" t="n">
        <v>2.0038</v>
      </c>
      <c r="D28" t="n">
        <v>8.27941</v>
      </c>
      <c r="E28" t="n">
        <v>2.03224</v>
      </c>
      <c r="F28" t="n">
        <v>2.01848</v>
      </c>
    </row>
    <row r="29">
      <c r="A29" t="n">
        <v>37089</v>
      </c>
      <c r="B29" t="n">
        <v>2.19051</v>
      </c>
      <c r="C29" t="n">
        <v>2.21707</v>
      </c>
      <c r="D29" t="n">
        <v>8.555339999999999</v>
      </c>
      <c r="E29" t="n">
        <v>2.09624</v>
      </c>
      <c r="F29" t="n">
        <v>2.07298</v>
      </c>
    </row>
    <row r="30">
      <c r="A30" t="n">
        <v>38930</v>
      </c>
      <c r="B30" t="n">
        <v>2.53291</v>
      </c>
      <c r="C30" t="n">
        <v>2.49556</v>
      </c>
      <c r="D30" t="n">
        <v>8.88477</v>
      </c>
      <c r="E30" t="n">
        <v>2.15847</v>
      </c>
      <c r="F30" t="n">
        <v>2.12129</v>
      </c>
    </row>
    <row r="31">
      <c r="A31" t="n">
        <v>40863</v>
      </c>
      <c r="B31" t="n">
        <v>2.90957</v>
      </c>
      <c r="C31" t="n">
        <v>2.95337</v>
      </c>
      <c r="D31" t="n">
        <v>9.318199999999999</v>
      </c>
      <c r="E31" t="n">
        <v>2.23409</v>
      </c>
      <c r="F31" t="n">
        <v>2.19034</v>
      </c>
    </row>
    <row r="32">
      <c r="A32" t="n">
        <v>42892</v>
      </c>
      <c r="B32" t="n">
        <v>3.54705</v>
      </c>
      <c r="C32" t="n">
        <v>3.49799</v>
      </c>
      <c r="D32" t="n">
        <v>9.32011</v>
      </c>
      <c r="E32" t="n">
        <v>2.32503</v>
      </c>
      <c r="F32" t="n">
        <v>2.28356</v>
      </c>
    </row>
    <row r="33">
      <c r="A33" t="n">
        <v>45022</v>
      </c>
      <c r="B33" t="n">
        <v>4.3332</v>
      </c>
      <c r="C33" t="n">
        <v>4.36928</v>
      </c>
      <c r="D33" t="n">
        <v>9.60037</v>
      </c>
      <c r="E33" t="n">
        <v>2.46963</v>
      </c>
      <c r="F33" t="n">
        <v>2.38893</v>
      </c>
    </row>
    <row r="34">
      <c r="A34" t="n">
        <v>47258</v>
      </c>
      <c r="B34" t="n">
        <v>5.48214</v>
      </c>
      <c r="C34" t="n">
        <v>5.46237</v>
      </c>
      <c r="D34" t="n">
        <v>9.75047</v>
      </c>
      <c r="E34" t="n">
        <v>2.71997</v>
      </c>
      <c r="F34" t="n">
        <v>2.61934</v>
      </c>
    </row>
    <row r="35">
      <c r="A35" t="n">
        <v>49605</v>
      </c>
      <c r="B35" t="n">
        <v>7.07472</v>
      </c>
      <c r="C35" t="n">
        <v>7.15817</v>
      </c>
      <c r="D35" t="n">
        <v>6.63443</v>
      </c>
      <c r="E35" t="n">
        <v>3.1137</v>
      </c>
      <c r="F35" t="n">
        <v>2.99592</v>
      </c>
    </row>
    <row r="36">
      <c r="A36" t="n">
        <v>52069</v>
      </c>
      <c r="B36" t="n">
        <v>9.292210000000001</v>
      </c>
      <c r="C36" t="n">
        <v>9.27383</v>
      </c>
      <c r="D36" t="n">
        <v>6.92008</v>
      </c>
      <c r="E36" t="n">
        <v>3.79153</v>
      </c>
      <c r="F36" t="n">
        <v>3.63342</v>
      </c>
    </row>
    <row r="37">
      <c r="A37" t="n">
        <v>54656</v>
      </c>
      <c r="B37" t="n">
        <v>11.8476</v>
      </c>
      <c r="C37" t="n">
        <v>11.9335</v>
      </c>
      <c r="D37" t="n">
        <v>7.56917</v>
      </c>
      <c r="E37" t="n">
        <v>1.94258</v>
      </c>
      <c r="F37" t="n">
        <v>1.93468</v>
      </c>
    </row>
    <row r="38">
      <c r="A38" t="n">
        <v>57372</v>
      </c>
      <c r="B38" t="n">
        <v>1.71118</v>
      </c>
      <c r="C38" t="n">
        <v>1.71234</v>
      </c>
      <c r="D38" t="n">
        <v>7.61378</v>
      </c>
      <c r="E38" t="n">
        <v>1.97045</v>
      </c>
      <c r="F38" t="n">
        <v>1.96534</v>
      </c>
    </row>
    <row r="39">
      <c r="A39" t="n">
        <v>60223</v>
      </c>
      <c r="B39" t="n">
        <v>1.79401</v>
      </c>
      <c r="C39" t="n">
        <v>1.7904</v>
      </c>
      <c r="D39" t="n">
        <v>8.05382</v>
      </c>
      <c r="E39" t="n">
        <v>2.00571</v>
      </c>
      <c r="F39" t="n">
        <v>1.99394</v>
      </c>
    </row>
    <row r="40">
      <c r="A40" t="n">
        <v>63216</v>
      </c>
      <c r="B40" t="n">
        <v>1.89734</v>
      </c>
      <c r="C40" t="n">
        <v>1.8939</v>
      </c>
      <c r="D40" t="n">
        <v>8.24315</v>
      </c>
      <c r="E40" t="n">
        <v>2.03858</v>
      </c>
      <c r="F40" t="n">
        <v>2.02751</v>
      </c>
    </row>
    <row r="41">
      <c r="A41" t="n">
        <v>66358</v>
      </c>
      <c r="B41" t="n">
        <v>2.02538</v>
      </c>
      <c r="C41" t="n">
        <v>2.00261</v>
      </c>
      <c r="D41" t="n">
        <v>8.66145</v>
      </c>
      <c r="E41" t="n">
        <v>2.07399</v>
      </c>
      <c r="F41" t="n">
        <v>2.05873</v>
      </c>
    </row>
    <row r="42">
      <c r="A42" t="n">
        <v>69657</v>
      </c>
      <c r="B42" t="n">
        <v>2.18176</v>
      </c>
      <c r="C42" t="n">
        <v>2.18726</v>
      </c>
      <c r="D42" t="n">
        <v>8.995469999999999</v>
      </c>
      <c r="E42" t="n">
        <v>2.11282</v>
      </c>
      <c r="F42" t="n">
        <v>2.09482</v>
      </c>
    </row>
    <row r="43">
      <c r="A43" t="n">
        <v>73120</v>
      </c>
      <c r="B43" t="n">
        <v>2.43699</v>
      </c>
      <c r="C43" t="n">
        <v>2.42396</v>
      </c>
      <c r="D43" t="n">
        <v>9.315910000000001</v>
      </c>
      <c r="E43" t="n">
        <v>2.17508</v>
      </c>
      <c r="F43" t="n">
        <v>2.15675</v>
      </c>
    </row>
    <row r="44">
      <c r="A44" t="n">
        <v>76756</v>
      </c>
      <c r="B44" t="n">
        <v>2.77807</v>
      </c>
      <c r="C44" t="n">
        <v>2.76797</v>
      </c>
      <c r="D44" t="n">
        <v>9.5876</v>
      </c>
      <c r="E44" t="n">
        <v>2.25</v>
      </c>
      <c r="F44" t="n">
        <v>2.22526</v>
      </c>
    </row>
    <row r="45">
      <c r="A45" t="n">
        <v>80573</v>
      </c>
      <c r="B45" t="n">
        <v>3.13438</v>
      </c>
      <c r="C45" t="n">
        <v>3.23272</v>
      </c>
      <c r="D45" t="n">
        <v>9.82757</v>
      </c>
      <c r="E45" t="n">
        <v>2.32576</v>
      </c>
      <c r="F45" t="n">
        <v>2.30472</v>
      </c>
    </row>
    <row r="46">
      <c r="A46" t="n">
        <v>84580</v>
      </c>
      <c r="B46" t="n">
        <v>3.75749</v>
      </c>
      <c r="C46" t="n">
        <v>3.80768</v>
      </c>
      <c r="D46" t="n">
        <v>10.0478</v>
      </c>
      <c r="E46" t="n">
        <v>2.45073</v>
      </c>
      <c r="F46" t="n">
        <v>2.42022</v>
      </c>
    </row>
    <row r="47">
      <c r="A47" t="n">
        <v>88787</v>
      </c>
      <c r="B47" t="n">
        <v>4.48573</v>
      </c>
      <c r="C47" t="n">
        <v>4.62215</v>
      </c>
      <c r="D47" t="n">
        <v>10.3064</v>
      </c>
      <c r="E47" t="n">
        <v>2.60575</v>
      </c>
      <c r="F47" t="n">
        <v>2.56465</v>
      </c>
    </row>
    <row r="48">
      <c r="A48" t="n">
        <v>93204</v>
      </c>
      <c r="B48" t="n">
        <v>5.50681</v>
      </c>
      <c r="C48" t="n">
        <v>5.57484</v>
      </c>
      <c r="D48" t="n">
        <v>10.5709</v>
      </c>
      <c r="E48" t="n">
        <v>2.86811</v>
      </c>
      <c r="F48" t="n">
        <v>2.817</v>
      </c>
    </row>
    <row r="49">
      <c r="A49" t="n">
        <v>97841</v>
      </c>
      <c r="B49" t="n">
        <v>7.01308</v>
      </c>
      <c r="C49" t="n">
        <v>7.01995</v>
      </c>
      <c r="D49" t="n">
        <v>10.7187</v>
      </c>
      <c r="E49" t="n">
        <v>3.23418</v>
      </c>
      <c r="F49" t="n">
        <v>3.16338</v>
      </c>
    </row>
    <row r="50">
      <c r="A50" t="n">
        <v>102709</v>
      </c>
      <c r="B50" t="n">
        <v>9.034940000000001</v>
      </c>
      <c r="C50" t="n">
        <v>9.07578</v>
      </c>
      <c r="D50" t="n">
        <v>7.39314</v>
      </c>
      <c r="E50" t="n">
        <v>3.82329</v>
      </c>
      <c r="F50" t="n">
        <v>3.74887</v>
      </c>
    </row>
    <row r="51">
      <c r="A51" t="n">
        <v>107820</v>
      </c>
      <c r="B51" t="n">
        <v>11.5577</v>
      </c>
      <c r="C51" t="n">
        <v>11.7009</v>
      </c>
      <c r="D51" t="n">
        <v>7.83997</v>
      </c>
      <c r="E51" t="n">
        <v>2.04378</v>
      </c>
      <c r="F51" t="n">
        <v>2.04056</v>
      </c>
    </row>
    <row r="52">
      <c r="A52" t="n">
        <v>113186</v>
      </c>
      <c r="B52" t="n">
        <v>14.133</v>
      </c>
      <c r="C52" t="n">
        <v>14.2223</v>
      </c>
      <c r="D52" t="n">
        <v>8.162570000000001</v>
      </c>
      <c r="E52" t="n">
        <v>2.06959</v>
      </c>
      <c r="F52" t="n">
        <v>2.06858</v>
      </c>
    </row>
    <row r="53">
      <c r="A53" t="n">
        <v>118820</v>
      </c>
      <c r="B53" t="n">
        <v>1.91188</v>
      </c>
      <c r="C53" t="n">
        <v>1.90489</v>
      </c>
      <c r="D53" t="n">
        <v>8.47339</v>
      </c>
      <c r="E53" t="n">
        <v>2.10447</v>
      </c>
      <c r="F53" t="n">
        <v>2.10031</v>
      </c>
    </row>
    <row r="54">
      <c r="A54" t="n">
        <v>124735</v>
      </c>
      <c r="B54" t="n">
        <v>2.05719</v>
      </c>
      <c r="C54" t="n">
        <v>2.02432</v>
      </c>
      <c r="D54" t="n">
        <v>8.934889999999999</v>
      </c>
      <c r="E54" t="n">
        <v>2.13372</v>
      </c>
      <c r="F54" t="n">
        <v>2.13349</v>
      </c>
    </row>
    <row r="55">
      <c r="A55" t="n">
        <v>130945</v>
      </c>
      <c r="B55" t="n">
        <v>2.18826</v>
      </c>
      <c r="C55" t="n">
        <v>2.18578</v>
      </c>
      <c r="D55" t="n">
        <v>9.19961</v>
      </c>
      <c r="E55" t="n">
        <v>2.2109</v>
      </c>
      <c r="F55" t="n">
        <v>2.16458</v>
      </c>
    </row>
    <row r="56">
      <c r="A56" t="n">
        <v>137465</v>
      </c>
      <c r="B56" t="n">
        <v>2.38365</v>
      </c>
      <c r="C56" t="n">
        <v>2.38559</v>
      </c>
      <c r="D56" t="n">
        <v>9.494669999999999</v>
      </c>
      <c r="E56" t="n">
        <v>2.25255</v>
      </c>
      <c r="F56" t="n">
        <v>2.22134</v>
      </c>
    </row>
    <row r="57">
      <c r="A57" t="n">
        <v>144311</v>
      </c>
      <c r="B57" t="n">
        <v>2.64161</v>
      </c>
      <c r="C57" t="n">
        <v>2.62396</v>
      </c>
      <c r="D57" t="n">
        <v>9.875590000000001</v>
      </c>
      <c r="E57" t="n">
        <v>2.27702</v>
      </c>
      <c r="F57" t="n">
        <v>2.27291</v>
      </c>
    </row>
    <row r="58">
      <c r="A58" t="n">
        <v>151499</v>
      </c>
      <c r="B58" t="n">
        <v>2.97102</v>
      </c>
      <c r="C58" t="n">
        <v>2.96653</v>
      </c>
      <c r="D58" t="n">
        <v>10.1938</v>
      </c>
      <c r="E58" t="n">
        <v>2.34229</v>
      </c>
      <c r="F58" t="n">
        <v>2.33506</v>
      </c>
    </row>
    <row r="59">
      <c r="A59" t="n">
        <v>159046</v>
      </c>
      <c r="B59" t="n">
        <v>3.42006</v>
      </c>
      <c r="C59" t="n">
        <v>3.41916</v>
      </c>
      <c r="D59" t="n">
        <v>10.4133</v>
      </c>
      <c r="E59" t="n">
        <v>2.42935</v>
      </c>
      <c r="F59" t="n">
        <v>2.42209</v>
      </c>
    </row>
    <row r="60">
      <c r="A60" t="n">
        <v>166970</v>
      </c>
      <c r="B60" t="n">
        <v>3.96573</v>
      </c>
      <c r="C60" t="n">
        <v>3.9642</v>
      </c>
      <c r="D60" t="n">
        <v>10.6609</v>
      </c>
      <c r="E60" t="n">
        <v>2.56068</v>
      </c>
      <c r="F60" t="n">
        <v>2.54805</v>
      </c>
    </row>
    <row r="61">
      <c r="A61" t="n">
        <v>175290</v>
      </c>
      <c r="B61" t="n">
        <v>4.6993</v>
      </c>
      <c r="C61" t="n">
        <v>4.67819</v>
      </c>
      <c r="D61" t="n">
        <v>10.8986</v>
      </c>
      <c r="E61" t="n">
        <v>2.7345</v>
      </c>
      <c r="F61" t="n">
        <v>2.71831</v>
      </c>
    </row>
    <row r="62">
      <c r="A62" t="n">
        <v>184026</v>
      </c>
      <c r="B62" t="n">
        <v>5.70411</v>
      </c>
      <c r="C62" t="n">
        <v>5.65669</v>
      </c>
      <c r="D62" t="n">
        <v>11.1737</v>
      </c>
      <c r="E62" t="n">
        <v>3.00284</v>
      </c>
      <c r="F62" t="n">
        <v>2.98071</v>
      </c>
    </row>
    <row r="63">
      <c r="A63" t="n">
        <v>193198</v>
      </c>
      <c r="B63" t="n">
        <v>7.09496</v>
      </c>
      <c r="C63" t="n">
        <v>6.99414</v>
      </c>
      <c r="D63" t="n">
        <v>11.3563</v>
      </c>
      <c r="E63" t="n">
        <v>3.38405</v>
      </c>
      <c r="F63" t="n">
        <v>3.36097</v>
      </c>
    </row>
    <row r="64">
      <c r="A64" t="n">
        <v>202828</v>
      </c>
      <c r="B64" t="n">
        <v>9.00365</v>
      </c>
      <c r="C64" t="n">
        <v>8.95468</v>
      </c>
      <c r="D64" t="n">
        <v>7.96973</v>
      </c>
      <c r="E64" t="n">
        <v>4.01321</v>
      </c>
      <c r="F64" t="n">
        <v>3.96447</v>
      </c>
    </row>
    <row r="65">
      <c r="A65" t="n">
        <v>212939</v>
      </c>
      <c r="B65" t="n">
        <v>11.5665</v>
      </c>
      <c r="C65" t="n">
        <v>11.6405</v>
      </c>
      <c r="D65" t="n">
        <v>8.48255</v>
      </c>
      <c r="E65" t="n">
        <v>5.10943</v>
      </c>
      <c r="F65" t="n">
        <v>5.06338</v>
      </c>
    </row>
    <row r="66">
      <c r="A66" t="n">
        <v>223555</v>
      </c>
      <c r="B66" t="n">
        <v>14.5854</v>
      </c>
      <c r="C66" t="n">
        <v>14.5971</v>
      </c>
      <c r="D66" t="n">
        <v>8.92019</v>
      </c>
      <c r="E66" t="n">
        <v>2.10607</v>
      </c>
      <c r="F66" t="n">
        <v>2.09873</v>
      </c>
    </row>
    <row r="67">
      <c r="A67" t="n">
        <v>234701</v>
      </c>
      <c r="B67" t="n">
        <v>1.95853</v>
      </c>
      <c r="C67" t="n">
        <v>1.97857</v>
      </c>
      <c r="D67" t="n">
        <v>9.570220000000001</v>
      </c>
      <c r="E67" t="n">
        <v>2.13498</v>
      </c>
      <c r="F67" t="n">
        <v>2.14034</v>
      </c>
    </row>
    <row r="68">
      <c r="A68" t="n">
        <v>246404</v>
      </c>
      <c r="B68" t="n">
        <v>2.11586</v>
      </c>
      <c r="C68" t="n">
        <v>2.10889</v>
      </c>
      <c r="D68" t="n">
        <v>9.941509999999999</v>
      </c>
      <c r="E68" t="n">
        <v>2.17034</v>
      </c>
      <c r="F68" t="n">
        <v>2.17188</v>
      </c>
    </row>
    <row r="69">
      <c r="A69" t="n">
        <v>258692</v>
      </c>
      <c r="B69" t="n">
        <v>2.28064</v>
      </c>
      <c r="C69" t="n">
        <v>2.29419</v>
      </c>
      <c r="D69" t="n">
        <v>10.3199</v>
      </c>
      <c r="E69" t="n">
        <v>2.20138</v>
      </c>
      <c r="F69" t="n">
        <v>2.21138</v>
      </c>
    </row>
    <row r="70">
      <c r="A70" t="n">
        <v>271594</v>
      </c>
      <c r="B70" t="n">
        <v>2.45494</v>
      </c>
      <c r="C70" t="n">
        <v>2.47717</v>
      </c>
      <c r="D70" t="n">
        <v>10.8903</v>
      </c>
      <c r="E70" t="n">
        <v>2.25557</v>
      </c>
      <c r="F70" t="n">
        <v>2.24946</v>
      </c>
    </row>
    <row r="71">
      <c r="A71" t="n">
        <v>285141</v>
      </c>
      <c r="B71" t="n">
        <v>2.71009</v>
      </c>
      <c r="C71" t="n">
        <v>2.71529</v>
      </c>
      <c r="D71" t="n">
        <v>11.3402</v>
      </c>
      <c r="E71" t="n">
        <v>2.30756</v>
      </c>
      <c r="F71" t="n">
        <v>2.30958</v>
      </c>
    </row>
    <row r="72">
      <c r="A72" t="n">
        <v>299365</v>
      </c>
      <c r="B72" t="n">
        <v>3.03643</v>
      </c>
      <c r="C72" t="n">
        <v>3.05769</v>
      </c>
      <c r="D72" t="n">
        <v>12.0186</v>
      </c>
      <c r="E72" t="n">
        <v>2.37767</v>
      </c>
      <c r="F72" t="n">
        <v>2.3845</v>
      </c>
    </row>
    <row r="73">
      <c r="A73" t="n">
        <v>314300</v>
      </c>
      <c r="B73" t="n">
        <v>3.46206</v>
      </c>
      <c r="C73" t="n">
        <v>3.46372</v>
      </c>
      <c r="D73" t="n">
        <v>12.5619</v>
      </c>
      <c r="E73" t="n">
        <v>2.47502</v>
      </c>
      <c r="F73" t="n">
        <v>2.46599</v>
      </c>
    </row>
    <row r="74">
      <c r="A74" t="n">
        <v>329981</v>
      </c>
      <c r="B74" t="n">
        <v>3.97616</v>
      </c>
      <c r="C74" t="n">
        <v>3.99414</v>
      </c>
      <c r="D74" t="n">
        <v>13.0603</v>
      </c>
      <c r="E74" t="n">
        <v>2.59184</v>
      </c>
      <c r="F74" t="n">
        <v>2.59231</v>
      </c>
    </row>
    <row r="75">
      <c r="A75" t="n">
        <v>346446</v>
      </c>
      <c r="B75" t="n">
        <v>4.6679</v>
      </c>
      <c r="C75" t="n">
        <v>4.67795</v>
      </c>
      <c r="D75" t="n">
        <v>13.5163</v>
      </c>
      <c r="E75" t="n">
        <v>2.76656</v>
      </c>
      <c r="F75" t="n">
        <v>2.75935</v>
      </c>
    </row>
    <row r="76">
      <c r="A76" t="n">
        <v>363734</v>
      </c>
      <c r="B76" t="n">
        <v>5.57384</v>
      </c>
      <c r="C76" t="n">
        <v>5.62981</v>
      </c>
      <c r="D76" t="n">
        <v>14.1415</v>
      </c>
      <c r="E76" t="n">
        <v>3.01822</v>
      </c>
      <c r="F76" t="n">
        <v>3.02148</v>
      </c>
    </row>
    <row r="77">
      <c r="A77" t="n">
        <v>381886</v>
      </c>
      <c r="B77" t="n">
        <v>6.82465</v>
      </c>
      <c r="C77" t="n">
        <v>6.89598</v>
      </c>
      <c r="D77" t="n">
        <v>14.6486</v>
      </c>
      <c r="E77" t="n">
        <v>3.3809</v>
      </c>
      <c r="F77" t="n">
        <v>3.40207</v>
      </c>
    </row>
    <row r="78">
      <c r="A78" t="n">
        <v>400945</v>
      </c>
      <c r="B78" t="n">
        <v>8.694279999999999</v>
      </c>
      <c r="C78" t="n">
        <v>8.71819</v>
      </c>
      <c r="D78" t="n">
        <v>11.0532</v>
      </c>
      <c r="E78" t="n">
        <v>3.95063</v>
      </c>
      <c r="F78" t="n">
        <v>3.97635</v>
      </c>
    </row>
    <row r="79">
      <c r="A79" t="n">
        <v>420956</v>
      </c>
      <c r="B79" t="n">
        <v>11.199</v>
      </c>
      <c r="C79" t="n">
        <v>11.2257</v>
      </c>
      <c r="D79" t="n">
        <v>11.6728</v>
      </c>
      <c r="E79" t="n">
        <v>4.93578</v>
      </c>
      <c r="F79" t="n">
        <v>4.94265</v>
      </c>
    </row>
    <row r="80">
      <c r="A80" t="n">
        <v>441967</v>
      </c>
      <c r="B80" t="n">
        <v>14.277</v>
      </c>
      <c r="C80" t="n">
        <v>14.2521</v>
      </c>
      <c r="D80" t="n">
        <v>12.3962</v>
      </c>
      <c r="E80" t="n">
        <v>2.12523</v>
      </c>
      <c r="F80" t="n">
        <v>2.16849</v>
      </c>
    </row>
    <row r="81">
      <c r="A81" t="n">
        <v>464028</v>
      </c>
      <c r="B81" t="n">
        <v>1.99601</v>
      </c>
      <c r="C81" t="n">
        <v>2.02393</v>
      </c>
      <c r="D81" t="n">
        <v>13.2297</v>
      </c>
      <c r="E81" t="n">
        <v>2.16356</v>
      </c>
      <c r="F81" t="n">
        <v>2.21592</v>
      </c>
    </row>
    <row r="82">
      <c r="A82" t="n">
        <v>487192</v>
      </c>
      <c r="B82" t="n">
        <v>2.12662</v>
      </c>
      <c r="C82" t="n">
        <v>2.15844</v>
      </c>
      <c r="D82" t="n">
        <v>13.9287</v>
      </c>
      <c r="E82" t="n">
        <v>2.20022</v>
      </c>
      <c r="F82" t="n">
        <v>2.27227</v>
      </c>
    </row>
    <row r="83">
      <c r="A83" t="n">
        <v>511514</v>
      </c>
      <c r="B83" t="n">
        <v>2.28954</v>
      </c>
      <c r="C83" t="n">
        <v>2.32936</v>
      </c>
      <c r="D83" t="n">
        <v>14.5479</v>
      </c>
      <c r="E83" t="n">
        <v>2.25316</v>
      </c>
      <c r="F83" t="n">
        <v>2.34462</v>
      </c>
    </row>
    <row r="84">
      <c r="A84" t="n">
        <v>537052</v>
      </c>
      <c r="B84" t="n">
        <v>2.49506</v>
      </c>
      <c r="C84" t="n">
        <v>2.56248</v>
      </c>
      <c r="D84" t="n">
        <v>15.3811</v>
      </c>
      <c r="E84" t="n">
        <v>2.30865</v>
      </c>
      <c r="F84" t="n">
        <v>2.4242</v>
      </c>
    </row>
    <row r="85">
      <c r="A85" t="n">
        <v>563866</v>
      </c>
      <c r="B85" t="n">
        <v>2.74797</v>
      </c>
      <c r="C85" t="n">
        <v>2.8112</v>
      </c>
      <c r="D85" t="n">
        <v>16.2484</v>
      </c>
      <c r="E85" t="n">
        <v>2.37391</v>
      </c>
      <c r="F85" t="n">
        <v>2.54116</v>
      </c>
    </row>
    <row r="86">
      <c r="A86" t="n">
        <v>592020</v>
      </c>
      <c r="B86" t="n">
        <v>3.03224</v>
      </c>
      <c r="C86" t="n">
        <v>3.11246</v>
      </c>
      <c r="D86" t="n">
        <v>17.0225</v>
      </c>
      <c r="E86" t="n">
        <v>2.4551</v>
      </c>
      <c r="F86" t="n">
        <v>2.67114</v>
      </c>
    </row>
    <row r="87">
      <c r="A87" t="n">
        <v>621581</v>
      </c>
      <c r="B87" t="n">
        <v>3.42013</v>
      </c>
      <c r="C87" t="n">
        <v>3.47091</v>
      </c>
      <c r="D87" t="n">
        <v>17.4793</v>
      </c>
      <c r="E87" t="n">
        <v>2.55204</v>
      </c>
      <c r="F87" t="n">
        <v>2.8302</v>
      </c>
    </row>
    <row r="88">
      <c r="A88" t="n">
        <v>652620</v>
      </c>
      <c r="B88" t="n">
        <v>3.93235</v>
      </c>
      <c r="C88" t="n">
        <v>3.99657</v>
      </c>
      <c r="D88" t="n">
        <v>18.2031</v>
      </c>
      <c r="E88" t="n">
        <v>2.67981</v>
      </c>
      <c r="F88" t="n">
        <v>3.0104</v>
      </c>
    </row>
    <row r="89">
      <c r="A89" t="n">
        <v>685210</v>
      </c>
      <c r="B89" t="n">
        <v>4.60099</v>
      </c>
      <c r="C89" t="n">
        <v>4.63843</v>
      </c>
      <c r="D89" t="n">
        <v>18.968</v>
      </c>
      <c r="E89" t="n">
        <v>2.85059</v>
      </c>
      <c r="F89" t="n">
        <v>3.19269</v>
      </c>
    </row>
    <row r="90">
      <c r="A90" t="n">
        <v>719429</v>
      </c>
      <c r="B90" t="n">
        <v>5.46884</v>
      </c>
      <c r="C90" t="n">
        <v>5.48845</v>
      </c>
      <c r="D90" t="n">
        <v>19.7438</v>
      </c>
      <c r="E90" t="n">
        <v>3.09245</v>
      </c>
      <c r="F90" t="n">
        <v>3.47238</v>
      </c>
    </row>
    <row r="91">
      <c r="A91" t="n">
        <v>755358</v>
      </c>
      <c r="B91" t="n">
        <v>6.65253</v>
      </c>
      <c r="C91" t="n">
        <v>6.69827</v>
      </c>
      <c r="D91" t="n">
        <v>20.5164</v>
      </c>
      <c r="E91" t="n">
        <v>3.43675</v>
      </c>
      <c r="F91" t="n">
        <v>3.8085</v>
      </c>
    </row>
    <row r="92">
      <c r="A92" t="n">
        <v>793083</v>
      </c>
      <c r="B92" t="n">
        <v>8.34895</v>
      </c>
      <c r="C92" t="n">
        <v>8.414669999999999</v>
      </c>
      <c r="D92" t="n">
        <v>15.6523</v>
      </c>
      <c r="E92" t="n">
        <v>3.94815</v>
      </c>
      <c r="F92" t="n">
        <v>4.33433</v>
      </c>
    </row>
    <row r="93">
      <c r="A93" t="n">
        <v>832694</v>
      </c>
      <c r="B93" t="n">
        <v>10.7086</v>
      </c>
      <c r="C93" t="n">
        <v>10.8003</v>
      </c>
      <c r="D93" t="n">
        <v>16.2557</v>
      </c>
      <c r="E93" t="n">
        <v>4.81806</v>
      </c>
      <c r="F93" t="n">
        <v>5.35981</v>
      </c>
    </row>
    <row r="94">
      <c r="A94" t="n">
        <v>874285</v>
      </c>
      <c r="B94" t="n">
        <v>13.6842</v>
      </c>
      <c r="C94" t="n">
        <v>13.8525</v>
      </c>
      <c r="D94" t="n">
        <v>16.8035</v>
      </c>
      <c r="E94" t="n">
        <v>2.3124</v>
      </c>
      <c r="F94" t="n">
        <v>2.79427</v>
      </c>
    </row>
    <row r="95">
      <c r="A95" t="n">
        <v>917955</v>
      </c>
      <c r="B95" t="n">
        <v>2.06215</v>
      </c>
      <c r="C95" t="n">
        <v>2.53914</v>
      </c>
      <c r="D95" t="n">
        <v>17.5285</v>
      </c>
      <c r="E95" t="n">
        <v>2.36463</v>
      </c>
      <c r="F95" t="n">
        <v>2.88982</v>
      </c>
    </row>
    <row r="96">
      <c r="A96" t="n">
        <v>963808</v>
      </c>
      <c r="B96" t="n">
        <v>2.18814</v>
      </c>
      <c r="C96" t="n">
        <v>2.70823</v>
      </c>
      <c r="D96" t="n">
        <v>18.2521</v>
      </c>
      <c r="E96" t="n">
        <v>2.40721</v>
      </c>
      <c r="F96" t="n">
        <v>3.05112</v>
      </c>
    </row>
    <row r="97">
      <c r="A97" t="n">
        <v>1011953</v>
      </c>
      <c r="B97" t="n">
        <v>2.3573</v>
      </c>
      <c r="C97" t="n">
        <v>2.95794</v>
      </c>
      <c r="D97" t="n">
        <v>18.7805</v>
      </c>
      <c r="E97" t="n">
        <v>2.46501</v>
      </c>
      <c r="F97" t="n">
        <v>3.27595</v>
      </c>
    </row>
    <row r="98">
      <c r="A98" t="n">
        <v>1062505</v>
      </c>
      <c r="B98" t="n">
        <v>2.50623</v>
      </c>
      <c r="C98" t="n">
        <v>3.33746</v>
      </c>
      <c r="D98" t="n">
        <v>19.6139</v>
      </c>
      <c r="E98" t="n">
        <v>2.55516</v>
      </c>
      <c r="F98" t="n">
        <v>3.66531</v>
      </c>
    </row>
    <row r="99">
      <c r="A99" t="n">
        <v>1115584</v>
      </c>
      <c r="B99" t="n">
        <v>2.75135</v>
      </c>
      <c r="C99" t="n">
        <v>3.81399</v>
      </c>
      <c r="D99" t="n">
        <v>20.4169</v>
      </c>
      <c r="E99" t="n">
        <v>2.6937</v>
      </c>
      <c r="F99" t="n">
        <v>4.09968</v>
      </c>
    </row>
    <row r="100">
      <c r="A100" t="n">
        <v>1171316</v>
      </c>
      <c r="B100" t="n">
        <v>3.0514</v>
      </c>
      <c r="C100" t="n">
        <v>4.41503</v>
      </c>
      <c r="D100" t="n">
        <v>21.1999</v>
      </c>
      <c r="E100" t="n">
        <v>2.89398</v>
      </c>
      <c r="F100" t="n">
        <v>4.56211</v>
      </c>
    </row>
    <row r="101">
      <c r="A101" t="n">
        <v>1229834</v>
      </c>
      <c r="B101" t="n">
        <v>3.49832</v>
      </c>
      <c r="C101" t="n">
        <v>5.02443</v>
      </c>
      <c r="D101" t="n">
        <v>21.9342</v>
      </c>
      <c r="E101" t="n">
        <v>3.19652</v>
      </c>
      <c r="F101" t="n">
        <v>4.98354</v>
      </c>
    </row>
    <row r="102">
      <c r="A102" t="n">
        <v>1291277</v>
      </c>
      <c r="B102" t="n">
        <v>4.00685</v>
      </c>
      <c r="C102" t="n">
        <v>5.61241</v>
      </c>
      <c r="D102" t="n">
        <v>22.7109</v>
      </c>
      <c r="E102" t="n">
        <v>3.51865</v>
      </c>
      <c r="F102" t="n">
        <v>5.3654</v>
      </c>
    </row>
    <row r="103">
      <c r="A103" t="n">
        <v>1355792</v>
      </c>
      <c r="B103" t="n">
        <v>4.67424</v>
      </c>
      <c r="C103" t="n">
        <v>6.20861</v>
      </c>
      <c r="D103" t="n">
        <v>23.9828</v>
      </c>
      <c r="E103" t="n">
        <v>3.84041</v>
      </c>
      <c r="F103" t="n">
        <v>5.71097</v>
      </c>
    </row>
    <row r="104">
      <c r="A104" t="n">
        <v>1423532</v>
      </c>
      <c r="B104" t="n">
        <v>5.46782</v>
      </c>
      <c r="C104" t="n">
        <v>6.89915</v>
      </c>
      <c r="D104" t="n">
        <v>24.3753</v>
      </c>
      <c r="E104" t="n">
        <v>4.16145</v>
      </c>
      <c r="F104" t="n">
        <v>6.06605</v>
      </c>
    </row>
    <row r="105">
      <c r="A105" t="n">
        <v>1494659</v>
      </c>
      <c r="B105" t="n">
        <v>6.57102</v>
      </c>
      <c r="C105" t="n">
        <v>7.84596</v>
      </c>
      <c r="D105" t="n">
        <v>25.164</v>
      </c>
      <c r="E105" t="n">
        <v>4.49193</v>
      </c>
      <c r="F105" t="n">
        <v>6.45676</v>
      </c>
    </row>
    <row r="106">
      <c r="A106" t="n">
        <v>1569342</v>
      </c>
      <c r="B106" t="n">
        <v>8.14823</v>
      </c>
      <c r="C106" t="n">
        <v>9.12016</v>
      </c>
      <c r="D106" t="n">
        <v>26.177</v>
      </c>
      <c r="E106" t="n">
        <v>4.91155</v>
      </c>
      <c r="F106" t="n">
        <v>6.94188</v>
      </c>
    </row>
    <row r="107">
      <c r="A107" t="n">
        <v>1647759</v>
      </c>
      <c r="B107" t="n">
        <v>10.3303</v>
      </c>
      <c r="C107" t="n">
        <v>10.9445</v>
      </c>
      <c r="D107" t="n">
        <v>19.0364</v>
      </c>
      <c r="E107" t="n">
        <v>5.56393</v>
      </c>
      <c r="F107" t="n">
        <v>7.68614</v>
      </c>
    </row>
    <row r="108">
      <c r="A108" t="n">
        <v>1730096</v>
      </c>
      <c r="B108" t="n">
        <v>13.2375</v>
      </c>
      <c r="C108" t="n">
        <v>13.6273</v>
      </c>
      <c r="D108" t="n">
        <v>19.6867</v>
      </c>
      <c r="E108" t="n">
        <v>3.55548</v>
      </c>
      <c r="F108" t="n">
        <v>5.12303</v>
      </c>
    </row>
    <row r="109">
      <c r="A109" t="n">
        <v>1816549</v>
      </c>
      <c r="B109" t="n">
        <v>16.7996</v>
      </c>
      <c r="C109" t="n">
        <v>17.2209</v>
      </c>
      <c r="D109" t="n">
        <v>20.4107</v>
      </c>
      <c r="E109" t="n">
        <v>3.65169</v>
      </c>
      <c r="F109" t="n">
        <v>5.27472</v>
      </c>
    </row>
    <row r="110">
      <c r="A110" t="n">
        <v>1907324</v>
      </c>
      <c r="B110" t="n">
        <v>3.09223</v>
      </c>
      <c r="C110" t="n">
        <v>4.70445</v>
      </c>
      <c r="D110" t="n">
        <v>21.021</v>
      </c>
      <c r="E110" t="n">
        <v>3.73352</v>
      </c>
      <c r="F110" t="n">
        <v>5.41498</v>
      </c>
    </row>
    <row r="111">
      <c r="A111" t="n">
        <v>2002637</v>
      </c>
      <c r="B111" t="n">
        <v>3.24383</v>
      </c>
      <c r="C111" t="n">
        <v>4.87781</v>
      </c>
      <c r="D111" t="n">
        <v>21.749</v>
      </c>
      <c r="E111" t="n">
        <v>3.82331</v>
      </c>
      <c r="F111" t="n">
        <v>5.53174</v>
      </c>
    </row>
    <row r="112">
      <c r="A112" t="n">
        <v>2102715</v>
      </c>
      <c r="B112" t="n">
        <v>3.41691</v>
      </c>
      <c r="C112" t="n">
        <v>5.05251</v>
      </c>
      <c r="D112" t="n">
        <v>22.6577</v>
      </c>
      <c r="E112" t="n">
        <v>3.90416</v>
      </c>
      <c r="F112" t="n">
        <v>5.69269</v>
      </c>
    </row>
    <row r="113">
      <c r="A113" t="n">
        <v>2207796</v>
      </c>
      <c r="B113" t="n">
        <v>3.58253</v>
      </c>
      <c r="C113" t="n">
        <v>5.32017</v>
      </c>
      <c r="D113" t="n">
        <v>23.1615</v>
      </c>
      <c r="E113" t="n">
        <v>3.9898</v>
      </c>
      <c r="F113" t="n">
        <v>5.84809</v>
      </c>
    </row>
    <row r="114">
      <c r="A114" t="n">
        <v>2318131</v>
      </c>
      <c r="B114" t="n">
        <v>3.81076</v>
      </c>
      <c r="C114" t="n">
        <v>5.60427</v>
      </c>
      <c r="D114" t="n">
        <v>24.0462</v>
      </c>
      <c r="E114" t="n">
        <v>4.10795</v>
      </c>
      <c r="F114" t="n">
        <v>6.02102</v>
      </c>
    </row>
    <row r="115">
      <c r="A115" t="n">
        <v>2433982</v>
      </c>
      <c r="B115" t="n">
        <v>4.04833</v>
      </c>
      <c r="C115" t="n">
        <v>5.92444</v>
      </c>
      <c r="D115" t="n">
        <v>24.8291</v>
      </c>
      <c r="E115" t="n">
        <v>4.21443</v>
      </c>
      <c r="F115" t="n">
        <v>6.19201</v>
      </c>
    </row>
    <row r="116">
      <c r="A116" t="n">
        <v>2555625</v>
      </c>
      <c r="B116" t="n">
        <v>4.3891</v>
      </c>
      <c r="C116" t="n">
        <v>6.33195</v>
      </c>
      <c r="D116" t="n">
        <v>25.6902</v>
      </c>
      <c r="E116" t="n">
        <v>4.311</v>
      </c>
      <c r="F116" t="n">
        <v>6.39888</v>
      </c>
    </row>
    <row r="117">
      <c r="A117" t="n">
        <v>2683350</v>
      </c>
      <c r="B117" t="n">
        <v>4.86673</v>
      </c>
      <c r="C117" t="n">
        <v>6.80725</v>
      </c>
      <c r="D117" t="n">
        <v>26.5254</v>
      </c>
      <c r="E117" t="n">
        <v>4.4832</v>
      </c>
      <c r="F117" t="n">
        <v>6.60569</v>
      </c>
    </row>
    <row r="118">
      <c r="A118" t="n">
        <v>2817461</v>
      </c>
      <c r="B118" t="n">
        <v>5.50461</v>
      </c>
      <c r="C118" t="n">
        <v>7.45514</v>
      </c>
      <c r="D118" t="n">
        <v>27.2905</v>
      </c>
      <c r="E118" t="n">
        <v>4.67311</v>
      </c>
      <c r="F118" t="n">
        <v>6.89824</v>
      </c>
    </row>
    <row r="119">
      <c r="A119" t="n">
        <v>2958277</v>
      </c>
      <c r="B119" t="n">
        <v>6.47211</v>
      </c>
      <c r="C119" t="n">
        <v>8.28675</v>
      </c>
      <c r="D119" t="n">
        <v>28.1086</v>
      </c>
      <c r="E119" t="n">
        <v>4.95374</v>
      </c>
      <c r="F119" t="n">
        <v>7.27587</v>
      </c>
    </row>
    <row r="120">
      <c r="A120" t="n">
        <v>3106133</v>
      </c>
      <c r="B120" t="n">
        <v>7.88947</v>
      </c>
      <c r="C120" t="n">
        <v>9.446149999999999</v>
      </c>
      <c r="D120" t="n">
        <v>29.1581</v>
      </c>
      <c r="E120" t="n">
        <v>5.32963</v>
      </c>
      <c r="F120" t="n">
        <v>7.76871</v>
      </c>
    </row>
    <row r="121">
      <c r="A121" t="n">
        <v>3261381</v>
      </c>
      <c r="B121" t="n">
        <v>9.96233</v>
      </c>
      <c r="C121" t="n">
        <v>11.0919</v>
      </c>
      <c r="D121" t="n">
        <v>20.7219</v>
      </c>
      <c r="E121" t="n">
        <v>5.91112</v>
      </c>
      <c r="F121" t="n">
        <v>8.468680000000001</v>
      </c>
    </row>
    <row r="122">
      <c r="A122" t="n">
        <v>3424391</v>
      </c>
      <c r="B122" t="n">
        <v>12.7645</v>
      </c>
      <c r="C122" t="n">
        <v>13.5318</v>
      </c>
      <c r="D122" t="n">
        <v>21.2651</v>
      </c>
      <c r="E122" t="n">
        <v>6.88343</v>
      </c>
      <c r="F122" t="n">
        <v>9.58564</v>
      </c>
    </row>
    <row r="123">
      <c r="A123" t="n">
        <v>3595551</v>
      </c>
      <c r="B123" t="n">
        <v>16.2501</v>
      </c>
      <c r="C123" t="n">
        <v>16.962</v>
      </c>
      <c r="D123" t="n">
        <v>21.9049</v>
      </c>
      <c r="E123" t="n">
        <v>4.10968</v>
      </c>
      <c r="F123" t="n">
        <v>6.0328</v>
      </c>
    </row>
    <row r="124">
      <c r="A124" t="n">
        <v>3775269</v>
      </c>
      <c r="B124" t="n">
        <v>3.40821</v>
      </c>
      <c r="C124" t="n">
        <v>5.20483</v>
      </c>
      <c r="D124" t="n">
        <v>22.5602</v>
      </c>
      <c r="E124" t="n">
        <v>4.18149</v>
      </c>
      <c r="F124" t="n">
        <v>6.18224</v>
      </c>
    </row>
    <row r="125">
      <c r="A125" t="n">
        <v>3963972</v>
      </c>
      <c r="B125" t="n">
        <v>3.55239</v>
      </c>
      <c r="C125" t="n">
        <v>5.40214</v>
      </c>
      <c r="D125" t="n">
        <v>23.3008</v>
      </c>
      <c r="E125" t="n">
        <v>4.31719</v>
      </c>
      <c r="F125" t="n">
        <v>6.33398</v>
      </c>
    </row>
    <row r="126">
      <c r="A126" t="n">
        <v>4162110</v>
      </c>
      <c r="B126" t="n">
        <v>3.68412</v>
      </c>
      <c r="C126" t="n">
        <v>5.61757</v>
      </c>
      <c r="D126" t="n">
        <v>24.0219</v>
      </c>
      <c r="E126" t="n">
        <v>4.41461</v>
      </c>
      <c r="F126" t="n">
        <v>6.48207</v>
      </c>
    </row>
    <row r="127">
      <c r="A127" t="n">
        <v>4370154</v>
      </c>
      <c r="B127" t="n">
        <v>3.86279</v>
      </c>
      <c r="C127" t="n">
        <v>5.85779</v>
      </c>
      <c r="D127" t="n">
        <v>24.7205</v>
      </c>
      <c r="E127" t="n">
        <v>4.49946</v>
      </c>
      <c r="F127" t="n">
        <v>6.64855</v>
      </c>
    </row>
    <row r="128">
      <c r="A128" t="n">
        <v>4588600</v>
      </c>
      <c r="B128" t="n">
        <v>4.05767</v>
      </c>
      <c r="C128" t="n">
        <v>6.13419</v>
      </c>
      <c r="D128" t="n">
        <v>25.4358</v>
      </c>
      <c r="E128" t="n">
        <v>4.60045</v>
      </c>
      <c r="F128" t="n">
        <v>6.82438</v>
      </c>
    </row>
    <row r="129">
      <c r="A129" t="n">
        <v>4817968</v>
      </c>
      <c r="B129" t="n">
        <v>4.29615</v>
      </c>
      <c r="C129" t="n">
        <v>6.50589</v>
      </c>
      <c r="D129" t="n">
        <v>26.2701</v>
      </c>
      <c r="E129" t="n">
        <v>4.7107</v>
      </c>
      <c r="F129" t="n">
        <v>7.0187</v>
      </c>
    </row>
    <row r="130">
      <c r="A130" t="n">
        <v>5058804</v>
      </c>
      <c r="B130" t="n">
        <v>4.66652</v>
      </c>
      <c r="C130" t="n">
        <v>6.93566</v>
      </c>
      <c r="D130" t="n">
        <v>26.9899</v>
      </c>
      <c r="E130" t="n">
        <v>4.82726</v>
      </c>
      <c r="F130" t="n">
        <v>7.22232</v>
      </c>
    </row>
    <row r="131">
      <c r="A131" t="n">
        <v>5311681</v>
      </c>
      <c r="B131" t="n">
        <v>5.12676</v>
      </c>
      <c r="C131" t="n">
        <v>7.42743</v>
      </c>
      <c r="D131" t="n">
        <v>27.8327</v>
      </c>
      <c r="E131" t="n">
        <v>4.982</v>
      </c>
      <c r="F131" t="n">
        <v>7.47731</v>
      </c>
    </row>
    <row r="132">
      <c r="A132" t="n">
        <v>5577201</v>
      </c>
      <c r="B132" t="n">
        <v>5.86076</v>
      </c>
      <c r="C132" t="n">
        <v>8.0837</v>
      </c>
      <c r="D132" t="n">
        <v>28.6305</v>
      </c>
      <c r="E132" t="n">
        <v>5.18744</v>
      </c>
      <c r="F132" t="n">
        <v>7.7911</v>
      </c>
    </row>
    <row r="133">
      <c r="A133" t="n">
        <v>5855997</v>
      </c>
      <c r="B133" t="n">
        <v>6.84527</v>
      </c>
      <c r="C133" t="n">
        <v>8.970840000000001</v>
      </c>
      <c r="D133" t="n">
        <v>29.4608</v>
      </c>
      <c r="E133" t="n">
        <v>5.42891</v>
      </c>
      <c r="F133" t="n">
        <v>8.13829</v>
      </c>
    </row>
    <row r="134">
      <c r="A134" t="n">
        <v>6148732</v>
      </c>
      <c r="B134" t="n">
        <v>8.19533</v>
      </c>
      <c r="C134" t="n">
        <v>10.1159</v>
      </c>
      <c r="D134" t="n">
        <v>30.3919</v>
      </c>
      <c r="E134" t="n">
        <v>5.81148</v>
      </c>
      <c r="F134" t="n">
        <v>8.65532</v>
      </c>
    </row>
    <row r="135">
      <c r="A135" t="n">
        <v>6456103</v>
      </c>
      <c r="B135" t="n">
        <v>10.1449</v>
      </c>
      <c r="C135" t="n">
        <v>11.7256</v>
      </c>
      <c r="D135" t="n">
        <v>21.4279</v>
      </c>
      <c r="E135" t="n">
        <v>6.3702</v>
      </c>
      <c r="F135" t="n">
        <v>9.37739</v>
      </c>
    </row>
    <row r="136">
      <c r="A136" t="n">
        <v>6778842</v>
      </c>
      <c r="B136" t="n">
        <v>12.8749</v>
      </c>
      <c r="C136" t="n">
        <v>14.1054</v>
      </c>
      <c r="D136" t="n">
        <v>22.0237</v>
      </c>
      <c r="E136" t="n">
        <v>7.29752</v>
      </c>
      <c r="F136" t="n">
        <v>10.4738</v>
      </c>
    </row>
    <row r="137">
      <c r="A137" t="n">
        <v>7117717</v>
      </c>
      <c r="B137" t="n">
        <v>16.3171</v>
      </c>
      <c r="C137" t="n">
        <v>17.6002</v>
      </c>
      <c r="D137" t="n">
        <v>22.666</v>
      </c>
      <c r="E137" t="n">
        <v>5.86515</v>
      </c>
      <c r="F137" t="n">
        <v>7.8258</v>
      </c>
    </row>
    <row r="138">
      <c r="A138" t="n">
        <v>7473535</v>
      </c>
      <c r="B138" t="n">
        <v>4.73468</v>
      </c>
      <c r="C138" t="n">
        <v>6.52306</v>
      </c>
      <c r="D138" t="n">
        <v>23.3714</v>
      </c>
      <c r="E138" t="n">
        <v>5.95357</v>
      </c>
      <c r="F138" t="n">
        <v>7.98882</v>
      </c>
    </row>
    <row r="139">
      <c r="A139" t="n">
        <v>7847143</v>
      </c>
      <c r="B139" t="n">
        <v>4.80765</v>
      </c>
      <c r="C139" t="n">
        <v>6.71141</v>
      </c>
      <c r="D139" t="n">
        <v>24.0729</v>
      </c>
      <c r="E139" t="n">
        <v>6.03107</v>
      </c>
      <c r="F139" t="n">
        <v>8.10244</v>
      </c>
    </row>
    <row r="140">
      <c r="A140" t="n">
        <v>8239431</v>
      </c>
      <c r="B140" t="n">
        <v>4.92073</v>
      </c>
      <c r="C140" t="n">
        <v>6.88089</v>
      </c>
      <c r="D140" t="n">
        <v>24.8302</v>
      </c>
      <c r="E140" t="n">
        <v>6.08407</v>
      </c>
      <c r="F140" t="n">
        <v>8.22489</v>
      </c>
    </row>
    <row r="141">
      <c r="A141" t="n">
        <v>8651333</v>
      </c>
      <c r="B141" t="n">
        <v>5.09657</v>
      </c>
      <c r="C141" t="n">
        <v>7.13055</v>
      </c>
      <c r="D141" t="n">
        <v>25.5775</v>
      </c>
      <c r="E141" t="n">
        <v>6.17134</v>
      </c>
      <c r="F141" t="n">
        <v>8.39513</v>
      </c>
    </row>
    <row r="142">
      <c r="A142" t="n">
        <v>9083830</v>
      </c>
      <c r="B142" t="n">
        <v>5.32955</v>
      </c>
      <c r="C142" t="n">
        <v>7.40271</v>
      </c>
      <c r="D142" t="n">
        <v>26.299</v>
      </c>
      <c r="E142" t="n">
        <v>6.2439</v>
      </c>
      <c r="F142" t="n">
        <v>8.565020000000001</v>
      </c>
    </row>
    <row r="143">
      <c r="A143" t="n">
        <v>9537951</v>
      </c>
      <c r="B143" t="n">
        <v>5.55238</v>
      </c>
      <c r="C143" t="n">
        <v>7.70176</v>
      </c>
      <c r="D143" t="n">
        <v>27.264</v>
      </c>
      <c r="E143" t="n">
        <v>6.35104</v>
      </c>
      <c r="F143" t="n">
        <v>8.72235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2023-11-05T16:38:44Z</dcterms:modified>
  <cp:lastModifiedBy>Joaquín López</cp:lastModifiedBy>
</cp:coreProperties>
</file>