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0.0874012</v>
                </pt>
                <pt idx="1">
                  <v>0.092034</v>
                </pt>
                <pt idx="2">
                  <v>0.101753</v>
                </pt>
                <pt idx="3">
                  <v>0.118007</v>
                </pt>
                <pt idx="4">
                  <v>0.139726</v>
                </pt>
                <pt idx="5">
                  <v>0.172831</v>
                </pt>
                <pt idx="6">
                  <v>0.218495</v>
                </pt>
                <pt idx="7">
                  <v>0.256235</v>
                </pt>
                <pt idx="8">
                  <v>0.079536</v>
                </pt>
                <pt idx="9">
                  <v>0.08067009999999999</v>
                </pt>
                <pt idx="10">
                  <v>0.0819418</v>
                </pt>
                <pt idx="11">
                  <v>0.083719</v>
                </pt>
                <pt idx="12">
                  <v>0.0862154</v>
                </pt>
                <pt idx="13">
                  <v>0.08938359999999999</v>
                </pt>
                <pt idx="14">
                  <v>0.0950979</v>
                </pt>
                <pt idx="15">
                  <v>0.101751</v>
                </pt>
                <pt idx="16">
                  <v>0.112648</v>
                </pt>
                <pt idx="17">
                  <v>0.126716</v>
                </pt>
                <pt idx="18">
                  <v>0.145531</v>
                </pt>
                <pt idx="19">
                  <v>0.172382</v>
                </pt>
                <pt idx="20">
                  <v>0.210394</v>
                </pt>
                <pt idx="21">
                  <v>0.250478</v>
                </pt>
                <pt idx="22">
                  <v>0.0832321</v>
                </pt>
                <pt idx="23">
                  <v>0.0842764</v>
                </pt>
                <pt idx="24">
                  <v>0.08600629999999999</v>
                </pt>
                <pt idx="25">
                  <v>0.0879119</v>
                </pt>
                <pt idx="26">
                  <v>0.0905097</v>
                </pt>
                <pt idx="27">
                  <v>0.0942071</v>
                </pt>
                <pt idx="28">
                  <v>0.09985049999999999</v>
                </pt>
                <pt idx="29">
                  <v>0.108258</v>
                </pt>
                <pt idx="30">
                  <v>0.117233</v>
                </pt>
                <pt idx="31">
                  <v>0.129414</v>
                </pt>
                <pt idx="32">
                  <v>0.146584</v>
                </pt>
                <pt idx="33">
                  <v>0.167396</v>
                </pt>
                <pt idx="34">
                  <v>0.20305</v>
                </pt>
                <pt idx="35">
                  <v>0.242632</v>
                </pt>
                <pt idx="36">
                  <v>0.0856394</v>
                </pt>
                <pt idx="37">
                  <v>0.0869398</v>
                </pt>
                <pt idx="38">
                  <v>0.0883501</v>
                </pt>
                <pt idx="39">
                  <v>0.0905707</v>
                </pt>
                <pt idx="40">
                  <v>0.0933683</v>
                </pt>
                <pt idx="41">
                  <v>0.09757589999999999</v>
                </pt>
                <pt idx="42">
                  <v>0.102994</v>
                </pt>
                <pt idx="43">
                  <v>0.109464</v>
                </pt>
                <pt idx="44">
                  <v>0.118563</v>
                </pt>
                <pt idx="45">
                  <v>0.129178</v>
                </pt>
                <pt idx="46">
                  <v>0.144337</v>
                </pt>
                <pt idx="47">
                  <v>0.165717</v>
                </pt>
                <pt idx="48">
                  <v>0.197166</v>
                </pt>
                <pt idx="49">
                  <v>0.240392</v>
                </pt>
                <pt idx="50">
                  <v>0.280929</v>
                </pt>
                <pt idx="51">
                  <v>0.0911515</v>
                </pt>
                <pt idx="52">
                  <v>0.0918074</v>
                </pt>
                <pt idx="53">
                  <v>0.0934813</v>
                </pt>
                <pt idx="54">
                  <v>0.09590949999999999</v>
                </pt>
                <pt idx="55">
                  <v>0.100892</v>
                </pt>
                <pt idx="56">
                  <v>0.104674</v>
                </pt>
                <pt idx="57">
                  <v>0.111553</v>
                </pt>
                <pt idx="58">
                  <v>0.119801</v>
                </pt>
                <pt idx="59">
                  <v>0.1286</v>
                </pt>
                <pt idx="60">
                  <v>0.144087</v>
                </pt>
                <pt idx="61">
                  <v>0.164944</v>
                </pt>
                <pt idx="62">
                  <v>0.193188</v>
                </pt>
                <pt idx="63">
                  <v>0.231535</v>
                </pt>
                <pt idx="64">
                  <v>0.279594</v>
                </pt>
                <pt idx="65">
                  <v>0.100189</v>
                </pt>
                <pt idx="66">
                  <v>0.102534</v>
                </pt>
                <pt idx="67">
                  <v>0.103919</v>
                </pt>
                <pt idx="68">
                  <v>0.106658</v>
                </pt>
                <pt idx="69">
                  <v>0.110733</v>
                </pt>
                <pt idx="70">
                  <v>0.114449</v>
                </pt>
                <pt idx="71">
                  <v>0.12033</v>
                </pt>
                <pt idx="72">
                  <v>0.12727</v>
                </pt>
                <pt idx="73">
                  <v>0.137215</v>
                </pt>
                <pt idx="74">
                  <v>0.151989</v>
                </pt>
                <pt idx="75">
                  <v>0.171076</v>
                </pt>
                <pt idx="76">
                  <v>0.198543</v>
                </pt>
                <pt idx="77">
                  <v>0.24004</v>
                </pt>
                <pt idx="78">
                  <v>0.29125</v>
                </pt>
                <pt idx="79">
                  <v>0.112818</v>
                </pt>
                <pt idx="80">
                  <v>0.114152</v>
                </pt>
                <pt idx="81">
                  <v>0.116652</v>
                </pt>
                <pt idx="82">
                  <v>0.119154</v>
                </pt>
                <pt idx="83">
                  <v>0.12501</v>
                </pt>
                <pt idx="84">
                  <v>0.128019</v>
                </pt>
                <pt idx="85">
                  <v>0.134426</v>
                </pt>
                <pt idx="86">
                  <v>0.14575</v>
                </pt>
                <pt idx="87">
                  <v>0.156918</v>
                </pt>
                <pt idx="88">
                  <v>0.169748</v>
                </pt>
                <pt idx="89">
                  <v>0.188268</v>
                </pt>
                <pt idx="90">
                  <v>0.217786</v>
                </pt>
                <pt idx="91">
                  <v>0.26149</v>
                </pt>
                <pt idx="92">
                  <v>0.320166</v>
                </pt>
                <pt idx="93">
                  <v>0.1281</v>
                </pt>
                <pt idx="94">
                  <v>0.130097</v>
                </pt>
                <pt idx="95">
                  <v>0.133741</v>
                </pt>
                <pt idx="96">
                  <v>0.137877</v>
                </pt>
                <pt idx="97">
                  <v>0.1428</v>
                </pt>
                <pt idx="98">
                  <v>0.148002</v>
                </pt>
                <pt idx="99">
                  <v>0.155762</v>
                </pt>
                <pt idx="100">
                  <v>0.164077</v>
                </pt>
                <pt idx="101">
                  <v>0.17441</v>
                </pt>
                <pt idx="102">
                  <v>0.18925</v>
                </pt>
                <pt idx="103">
                  <v>0.208949</v>
                </pt>
                <pt idx="104">
                  <v>0.237435</v>
                </pt>
                <pt idx="105">
                  <v>0.280683</v>
                </pt>
                <pt idx="106">
                  <v>0.346095</v>
                </pt>
                <pt idx="107">
                  <v>0.452678</v>
                </pt>
                <pt idx="108">
                  <v>0.14063</v>
                </pt>
                <pt idx="109">
                  <v>0.145235</v>
                </pt>
                <pt idx="110">
                  <v>0.147111</v>
                </pt>
                <pt idx="111">
                  <v>0.151986</v>
                </pt>
                <pt idx="112">
                  <v>0.158334</v>
                </pt>
                <pt idx="113">
                  <v>0.16578</v>
                </pt>
                <pt idx="114">
                  <v>0.176371</v>
                </pt>
                <pt idx="115">
                  <v>0.191281</v>
                </pt>
                <pt idx="116">
                  <v>0.205602</v>
                </pt>
                <pt idx="117">
                  <v>0.227028</v>
                </pt>
                <pt idx="118">
                  <v>0.262291</v>
                </pt>
                <pt idx="119">
                  <v>0.304495</v>
                </pt>
                <pt idx="120">
                  <v>0.367644</v>
                </pt>
                <pt idx="121">
                  <v>0.471854</v>
                </pt>
                <pt idx="122">
                  <v>0.173304</v>
                </pt>
                <pt idx="123">
                  <v>0.172314</v>
                </pt>
                <pt idx="124">
                  <v>0.17907</v>
                </pt>
                <pt idx="125">
                  <v>0.180415</v>
                </pt>
                <pt idx="126">
                  <v>0.187504</v>
                </pt>
                <pt idx="127">
                  <v>0.198455</v>
                </pt>
                <pt idx="128">
                  <v>0.19781</v>
                </pt>
                <pt idx="129">
                  <v>0.213752</v>
                </pt>
                <pt idx="130">
                  <v>0.225762</v>
                </pt>
                <pt idx="131">
                  <v>0.251893</v>
                </pt>
                <pt idx="132">
                  <v>0.284937</v>
                </pt>
                <pt idx="133">
                  <v>0.317457</v>
                </pt>
                <pt idx="134">
                  <v>0.386782</v>
                </pt>
                <pt idx="135">
                  <v>0.478678</v>
                </pt>
                <pt idx="136">
                  <v>0.31945</v>
                </pt>
                <pt idx="137">
                  <v>0.322793</v>
                </pt>
                <pt idx="138">
                  <v>0.313539</v>
                </pt>
                <pt idx="139">
                  <v>0.306593</v>
                </pt>
                <pt idx="140">
                  <v>0.335677</v>
                </pt>
                <pt idx="141">
                  <v>0.342311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0.0910859</v>
                </pt>
                <pt idx="1">
                  <v>0.0969497</v>
                </pt>
                <pt idx="2">
                  <v>0.105659</v>
                </pt>
                <pt idx="3">
                  <v>0.122235</v>
                </pt>
                <pt idx="4">
                  <v>0.149051</v>
                </pt>
                <pt idx="5">
                  <v>0.179938</v>
                </pt>
                <pt idx="6">
                  <v>0.217744</v>
                </pt>
                <pt idx="7">
                  <v>0.265037</v>
                </pt>
                <pt idx="8">
                  <v>0.0810598</v>
                </pt>
                <pt idx="9">
                  <v>0.08252420000000001</v>
                </pt>
                <pt idx="10">
                  <v>0.0840528</v>
                </pt>
                <pt idx="11">
                  <v>0.0854579</v>
                </pt>
                <pt idx="12">
                  <v>0.08841839999999999</v>
                </pt>
                <pt idx="13">
                  <v>0.091546</v>
                </pt>
                <pt idx="14">
                  <v>0.0964686</v>
                </pt>
                <pt idx="15">
                  <v>0.104858</v>
                </pt>
                <pt idx="16">
                  <v>0.115905</v>
                </pt>
                <pt idx="17">
                  <v>0.131981</v>
                </pt>
                <pt idx="18">
                  <v>0.151876</v>
                </pt>
                <pt idx="19">
                  <v>0.180561</v>
                </pt>
                <pt idx="20">
                  <v>0.215489</v>
                </pt>
                <pt idx="21">
                  <v>0.265019</v>
                </pt>
                <pt idx="22">
                  <v>0.0861835</v>
                </pt>
                <pt idx="23">
                  <v>0.08765969999999999</v>
                </pt>
                <pt idx="24">
                  <v>0.0889905</v>
                </pt>
                <pt idx="25">
                  <v>0.0910551</v>
                </pt>
                <pt idx="26">
                  <v>0.09388059999999999</v>
                </pt>
                <pt idx="27">
                  <v>0.0980692</v>
                </pt>
                <pt idx="28">
                  <v>0.105004</v>
                </pt>
                <pt idx="29">
                  <v>0.11216</v>
                </pt>
                <pt idx="30">
                  <v>0.12223</v>
                </pt>
                <pt idx="31">
                  <v>0.13439</v>
                </pt>
                <pt idx="32">
                  <v>0.156143</v>
                </pt>
                <pt idx="33">
                  <v>0.174205</v>
                </pt>
                <pt idx="34">
                  <v>0.212123</v>
                </pt>
                <pt idx="35">
                  <v>0.257213</v>
                </pt>
                <pt idx="36">
                  <v>0.08852160000000001</v>
                </pt>
                <pt idx="37">
                  <v>0.09043379999999999</v>
                </pt>
                <pt idx="38">
                  <v>0.0924994</v>
                </pt>
                <pt idx="39">
                  <v>0.0946379</v>
                </pt>
                <pt idx="40">
                  <v>0.0979035</v>
                </pt>
                <pt idx="41">
                  <v>0.102004</v>
                </pt>
                <pt idx="42">
                  <v>0.107519</v>
                </pt>
                <pt idx="43">
                  <v>0.114427</v>
                </pt>
                <pt idx="44">
                  <v>0.123644</v>
                </pt>
                <pt idx="45">
                  <v>0.135382</v>
                </pt>
                <pt idx="46">
                  <v>0.15076</v>
                </pt>
                <pt idx="47">
                  <v>0.173556</v>
                </pt>
                <pt idx="48">
                  <v>0.204792</v>
                </pt>
                <pt idx="49">
                  <v>0.249296</v>
                </pt>
                <pt idx="50">
                  <v>0.297705</v>
                </pt>
                <pt idx="51">
                  <v>0.0946341</v>
                </pt>
                <pt idx="52">
                  <v>0.0960607</v>
                </pt>
                <pt idx="53">
                  <v>0.0996079</v>
                </pt>
                <pt idx="54">
                  <v>0.102701</v>
                </pt>
                <pt idx="55">
                  <v>0.106662</v>
                </pt>
                <pt idx="56">
                  <v>0.111775</v>
                </pt>
                <pt idx="57">
                  <v>0.117929</v>
                </pt>
                <pt idx="58">
                  <v>0.126566</v>
                </pt>
                <pt idx="59">
                  <v>0.138014</v>
                </pt>
                <pt idx="60">
                  <v>0.152248</v>
                </pt>
                <pt idx="61">
                  <v>0.173026</v>
                </pt>
                <pt idx="62">
                  <v>0.202579</v>
                </pt>
                <pt idx="63">
                  <v>0.24506</v>
                </pt>
                <pt idx="64">
                  <v>0.31085</v>
                </pt>
                <pt idx="65">
                  <v>0.106509</v>
                </pt>
                <pt idx="66">
                  <v>0.109223</v>
                </pt>
                <pt idx="67">
                  <v>0.111067</v>
                </pt>
                <pt idx="68">
                  <v>0.114215</v>
                </pt>
                <pt idx="69">
                  <v>0.117688</v>
                </pt>
                <pt idx="70">
                  <v>0.123103</v>
                </pt>
                <pt idx="71">
                  <v>0.130256</v>
                </pt>
                <pt idx="72">
                  <v>0.138245</v>
                </pt>
                <pt idx="73">
                  <v>0.149137</v>
                </pt>
                <pt idx="74">
                  <v>0.164641</v>
                </pt>
                <pt idx="75">
                  <v>0.187617</v>
                </pt>
                <pt idx="76">
                  <v>0.218569</v>
                </pt>
                <pt idx="77">
                  <v>0.261804</v>
                </pt>
                <pt idx="78">
                  <v>0.321861</v>
                </pt>
                <pt idx="79">
                  <v>0.122439</v>
                </pt>
                <pt idx="80">
                  <v>0.123469</v>
                </pt>
                <pt idx="81">
                  <v>0.126806</v>
                </pt>
                <pt idx="82">
                  <v>0.131444</v>
                </pt>
                <pt idx="83">
                  <v>0.137095</v>
                </pt>
                <pt idx="84">
                  <v>0.143846</v>
                </pt>
                <pt idx="85">
                  <v>0.152815</v>
                </pt>
                <pt idx="86">
                  <v>0.163652</v>
                </pt>
                <pt idx="87">
                  <v>0.177674</v>
                </pt>
                <pt idx="88">
                  <v>0.197388</v>
                </pt>
                <pt idx="89">
                  <v>0.223443</v>
                </pt>
                <pt idx="90">
                  <v>0.259876</v>
                </pt>
                <pt idx="91">
                  <v>0.309222</v>
                </pt>
                <pt idx="92">
                  <v>0.38484</v>
                </pt>
                <pt idx="93">
                  <v>0.149185</v>
                </pt>
                <pt idx="94">
                  <v>0.153112</v>
                </pt>
                <pt idx="95">
                  <v>0.158745</v>
                </pt>
                <pt idx="96">
                  <v>0.163542</v>
                </pt>
                <pt idx="97">
                  <v>0.171764</v>
                </pt>
                <pt idx="98">
                  <v>0.179589</v>
                </pt>
                <pt idx="99">
                  <v>0.188152</v>
                </pt>
                <pt idx="100">
                  <v>0.200247</v>
                </pt>
                <pt idx="101">
                  <v>0.218083</v>
                </pt>
                <pt idx="102">
                  <v>0.240032</v>
                </pt>
                <pt idx="103">
                  <v>0.27194</v>
                </pt>
                <pt idx="104">
                  <v>0.311386</v>
                </pt>
                <pt idx="105">
                  <v>0.368925</v>
                </pt>
                <pt idx="106">
                  <v>0.458119</v>
                </pt>
                <pt idx="107">
                  <v>0.582687</v>
                </pt>
                <pt idx="108">
                  <v>0.174928</v>
                </pt>
                <pt idx="109">
                  <v>0.182402</v>
                </pt>
                <pt idx="110">
                  <v>0.190968</v>
                </pt>
                <pt idx="111">
                  <v>0.200622</v>
                </pt>
                <pt idx="112">
                  <v>0.211444</v>
                </pt>
                <pt idx="113">
                  <v>0.224091</v>
                </pt>
                <pt idx="114">
                  <v>0.239363</v>
                </pt>
                <pt idx="115">
                  <v>0.256306</v>
                </pt>
                <pt idx="116">
                  <v>0.27878</v>
                </pt>
                <pt idx="117">
                  <v>0.307464</v>
                </pt>
                <pt idx="118">
                  <v>0.346309</v>
                </pt>
                <pt idx="119">
                  <v>0.407683</v>
                </pt>
                <pt idx="120">
                  <v>0.484586</v>
                </pt>
                <pt idx="121">
                  <v>0.619978</v>
                </pt>
                <pt idx="122">
                  <v>0.211079</v>
                </pt>
                <pt idx="123">
                  <v>0.222217</v>
                </pt>
                <pt idx="124">
                  <v>0.227358</v>
                </pt>
                <pt idx="125">
                  <v>0.230128</v>
                </pt>
                <pt idx="126">
                  <v>0.243365</v>
                </pt>
                <pt idx="127">
                  <v>0.243725</v>
                </pt>
                <pt idx="128">
                  <v>0.262993</v>
                </pt>
                <pt idx="129">
                  <v>0.284293</v>
                </pt>
                <pt idx="130">
                  <v>0.312287</v>
                </pt>
                <pt idx="131">
                  <v>0.338233</v>
                </pt>
                <pt idx="132">
                  <v>0.382043</v>
                </pt>
                <pt idx="133">
                  <v>0.438586</v>
                </pt>
                <pt idx="134">
                  <v>0.514792</v>
                </pt>
                <pt idx="135">
                  <v>0.657385</v>
                </pt>
                <pt idx="136">
                  <v>0.373107</v>
                </pt>
                <pt idx="137">
                  <v>0.382779</v>
                </pt>
                <pt idx="138">
                  <v>0.394416</v>
                </pt>
                <pt idx="139">
                  <v>0.399729</v>
                </pt>
                <pt idx="140">
                  <v>0.411265</v>
                </pt>
                <pt idx="141">
                  <v>0.425142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0.192434</v>
                </pt>
                <pt idx="1">
                  <v>0.199656</v>
                </pt>
                <pt idx="2">
                  <v>0.205745</v>
                </pt>
                <pt idx="3">
                  <v>0.21258</v>
                </pt>
                <pt idx="4">
                  <v>0.221676</v>
                </pt>
                <pt idx="5">
                  <v>0.168233</v>
                </pt>
                <pt idx="6">
                  <v>0.175797</v>
                </pt>
                <pt idx="7">
                  <v>0.184658</v>
                </pt>
                <pt idx="8">
                  <v>0.188279</v>
                </pt>
                <pt idx="9">
                  <v>0.196603</v>
                </pt>
                <pt idx="10">
                  <v>0.203366</v>
                </pt>
                <pt idx="11">
                  <v>0.209979</v>
                </pt>
                <pt idx="12">
                  <v>0.21617</v>
                </pt>
                <pt idx="13">
                  <v>0.223754</v>
                </pt>
                <pt idx="14">
                  <v>0.231217</v>
                </pt>
                <pt idx="15">
                  <v>0.236903</v>
                </pt>
                <pt idx="16">
                  <v>0.242079</v>
                </pt>
                <pt idx="17">
                  <v>0.24834</v>
                </pt>
                <pt idx="18">
                  <v>0.254616</v>
                </pt>
                <pt idx="19">
                  <v>0.185747</v>
                </pt>
                <pt idx="20">
                  <v>0.194092</v>
                </pt>
                <pt idx="21">
                  <v>0.201334</v>
                </pt>
                <pt idx="22">
                  <v>0.210403</v>
                </pt>
                <pt idx="23">
                  <v>0.21583</v>
                </pt>
                <pt idx="24">
                  <v>0.221864</v>
                </pt>
                <pt idx="25">
                  <v>0.230193</v>
                </pt>
                <pt idx="26">
                  <v>0.236849</v>
                </pt>
                <pt idx="27">
                  <v>0.244393</v>
                </pt>
                <pt idx="28">
                  <v>0.249788</v>
                </pt>
                <pt idx="29">
                  <v>0.257584</v>
                </pt>
                <pt idx="30">
                  <v>0.262066</v>
                </pt>
                <pt idx="31">
                  <v>0.266494</v>
                </pt>
                <pt idx="32">
                  <v>0.272677</v>
                </pt>
                <pt idx="33">
                  <v>0.198258</v>
                </pt>
                <pt idx="34">
                  <v>0.204193</v>
                </pt>
                <pt idx="35">
                  <v>0.21255</v>
                </pt>
                <pt idx="36">
                  <v>0.220223</v>
                </pt>
                <pt idx="37">
                  <v>0.227133</v>
                </pt>
                <pt idx="38">
                  <v>0.234712</v>
                </pt>
                <pt idx="39">
                  <v>0.241261</v>
                </pt>
                <pt idx="40">
                  <v>0.248741</v>
                </pt>
                <pt idx="41">
                  <v>0.254606</v>
                </pt>
                <pt idx="42">
                  <v>0.261494</v>
                </pt>
                <pt idx="43">
                  <v>0.267777</v>
                </pt>
                <pt idx="44">
                  <v>0.273375</v>
                </pt>
                <pt idx="45">
                  <v>0.278278</v>
                </pt>
                <pt idx="46">
                  <v>0.284296</v>
                </pt>
                <pt idx="47">
                  <v>0.290232</v>
                </pt>
                <pt idx="48">
                  <v>0.202952</v>
                </pt>
                <pt idx="49">
                  <v>0.209723</v>
                </pt>
                <pt idx="50">
                  <v>0.216991</v>
                </pt>
                <pt idx="51">
                  <v>0.225171</v>
                </pt>
                <pt idx="52">
                  <v>0.231383</v>
                </pt>
                <pt idx="53">
                  <v>0.23868</v>
                </pt>
                <pt idx="54">
                  <v>0.244792</v>
                </pt>
                <pt idx="55">
                  <v>0.250746</v>
                </pt>
                <pt idx="56">
                  <v>0.256358</v>
                </pt>
                <pt idx="57">
                  <v>0.26203</v>
                </pt>
                <pt idx="58">
                  <v>0.267498</v>
                </pt>
                <pt idx="59">
                  <v>0.273365</v>
                </pt>
                <pt idx="60">
                  <v>0.278154</v>
                </pt>
                <pt idx="61">
                  <v>0.284152</v>
                </pt>
                <pt idx="62">
                  <v>0.206419</v>
                </pt>
                <pt idx="63">
                  <v>0.21542</v>
                </pt>
                <pt idx="64">
                  <v>0.224798</v>
                </pt>
                <pt idx="65">
                  <v>0.237103</v>
                </pt>
                <pt idx="66">
                  <v>0.244526</v>
                </pt>
                <pt idx="67">
                  <v>0.253316</v>
                </pt>
                <pt idx="68">
                  <v>0.263571</v>
                </pt>
                <pt idx="69">
                  <v>0.273716</v>
                </pt>
                <pt idx="70">
                  <v>0.287662</v>
                </pt>
                <pt idx="71">
                  <v>0.297407</v>
                </pt>
                <pt idx="72">
                  <v>0.311592</v>
                </pt>
                <pt idx="73">
                  <v>0.32416</v>
                </pt>
                <pt idx="74">
                  <v>0.341386</v>
                </pt>
                <pt idx="75">
                  <v>0.360698</v>
                </pt>
                <pt idx="76">
                  <v>0.278906</v>
                </pt>
                <pt idx="77">
                  <v>0.301739</v>
                </pt>
                <pt idx="78">
                  <v>0.321713</v>
                </pt>
                <pt idx="79">
                  <v>0.338756</v>
                </pt>
                <pt idx="80">
                  <v>0.359832</v>
                </pt>
                <pt idx="81">
                  <v>0.381879</v>
                </pt>
                <pt idx="82">
                  <v>0.406515</v>
                </pt>
                <pt idx="83">
                  <v>0.428637</v>
                </pt>
                <pt idx="84">
                  <v>0.453305</v>
                </pt>
                <pt idx="85">
                  <v>0.477824</v>
                </pt>
                <pt idx="86">
                  <v>0.503636</v>
                </pt>
                <pt idx="87">
                  <v>0.529453</v>
                </pt>
                <pt idx="88">
                  <v>0.556281</v>
                </pt>
                <pt idx="89">
                  <v>0.584758</v>
                </pt>
                <pt idx="90">
                  <v>0.441029</v>
                </pt>
                <pt idx="91">
                  <v>0.462312</v>
                </pt>
                <pt idx="92">
                  <v>0.48177</v>
                </pt>
                <pt idx="93">
                  <v>0.504237</v>
                </pt>
                <pt idx="94">
                  <v>0.524281</v>
                </pt>
                <pt idx="95">
                  <v>0.547421</v>
                </pt>
                <pt idx="96">
                  <v>0.572096</v>
                </pt>
                <pt idx="97">
                  <v>0.5928060000000001</v>
                </pt>
                <pt idx="98">
                  <v>0.618244</v>
                </pt>
                <pt idx="99">
                  <v>0.643491</v>
                </pt>
                <pt idx="100">
                  <v>0.668407</v>
                </pt>
                <pt idx="101">
                  <v>0.696259</v>
                </pt>
                <pt idx="102">
                  <v>0.72556</v>
                </pt>
                <pt idx="103">
                  <v>0.754345</v>
                </pt>
                <pt idx="104">
                  <v>0.787141</v>
                </pt>
                <pt idx="105">
                  <v>0.639882</v>
                </pt>
                <pt idx="106">
                  <v>0.66375</v>
                </pt>
                <pt idx="107">
                  <v>0.688384</v>
                </pt>
                <pt idx="108">
                  <v>0.714106</v>
                </pt>
                <pt idx="109">
                  <v>0.742371</v>
                </pt>
                <pt idx="110">
                  <v>0.770912</v>
                </pt>
                <pt idx="111">
                  <v>0.800934</v>
                </pt>
                <pt idx="112">
                  <v>0.830199</v>
                </pt>
                <pt idx="113">
                  <v>0.860981</v>
                </pt>
                <pt idx="114">
                  <v>0.883252</v>
                </pt>
                <pt idx="115">
                  <v>0.924891</v>
                </pt>
                <pt idx="116">
                  <v>0.956311</v>
                </pt>
                <pt idx="117">
                  <v>0.981777</v>
                </pt>
                <pt idx="118">
                  <v>1.01784</v>
                </pt>
                <pt idx="119">
                  <v>0.744144</v>
                </pt>
                <pt idx="120">
                  <v>0.767631</v>
                </pt>
                <pt idx="121">
                  <v>0.784361</v>
                </pt>
                <pt idx="122">
                  <v>0.819396</v>
                </pt>
                <pt idx="123">
                  <v>0.848868</v>
                </pt>
                <pt idx="124">
                  <v>0.8662069999999999</v>
                </pt>
                <pt idx="125">
                  <v>0.908176</v>
                </pt>
                <pt idx="126">
                  <v>0.938693</v>
                </pt>
                <pt idx="127">
                  <v>0.969913</v>
                </pt>
                <pt idx="128">
                  <v>1.00215</v>
                </pt>
                <pt idx="129">
                  <v>1.02394</v>
                </pt>
                <pt idx="130">
                  <v>1.06795</v>
                </pt>
                <pt idx="131">
                  <v>1.09168</v>
                </pt>
                <pt idx="132">
                  <v>1.13825</v>
                </pt>
                <pt idx="133">
                  <v>0.755862</v>
                </pt>
                <pt idx="134">
                  <v>0.767589</v>
                </pt>
                <pt idx="135">
                  <v>0.792326</v>
                </pt>
                <pt idx="136">
                  <v>0.808237</v>
                </pt>
                <pt idx="137">
                  <v>0.828377</v>
                </pt>
                <pt idx="138">
                  <v>0.857284</v>
                </pt>
                <pt idx="139">
                  <v>0.873525</v>
                </pt>
                <pt idx="140">
                  <v>0.903778</v>
                </pt>
                <pt idx="141">
                  <v>0.928256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0.0855803</v>
                </pt>
                <pt idx="1">
                  <v>0.0865742</v>
                </pt>
                <pt idx="2">
                  <v>0.088184</v>
                </pt>
                <pt idx="3">
                  <v>0.090071</v>
                </pt>
                <pt idx="4">
                  <v>0.09288200000000001</v>
                </pt>
                <pt idx="5">
                  <v>0.0988535</v>
                </pt>
                <pt idx="6">
                  <v>0.109177</v>
                </pt>
                <pt idx="7">
                  <v>0.0833107</v>
                </pt>
                <pt idx="8">
                  <v>0.0836491</v>
                </pt>
                <pt idx="9">
                  <v>0.0841563</v>
                </pt>
                <pt idx="10">
                  <v>0.0844163</v>
                </pt>
                <pt idx="11">
                  <v>0.0845306</v>
                </pt>
                <pt idx="12">
                  <v>0.08502750000000001</v>
                </pt>
                <pt idx="13">
                  <v>0.0855225</v>
                </pt>
                <pt idx="14">
                  <v>0.0860986</v>
                </pt>
                <pt idx="15">
                  <v>0.0873641</v>
                </pt>
                <pt idx="16">
                  <v>0.0887989</v>
                </pt>
                <pt idx="17">
                  <v>0.0909542</v>
                </pt>
                <pt idx="18">
                  <v>0.094274</v>
                </pt>
                <pt idx="19">
                  <v>0.100053</v>
                </pt>
                <pt idx="20">
                  <v>0.111922</v>
                </pt>
                <pt idx="21">
                  <v>0.0845967</v>
                </pt>
                <pt idx="22">
                  <v>0.08482000000000001</v>
                </pt>
                <pt idx="23">
                  <v>0.08504</v>
                </pt>
                <pt idx="24">
                  <v>0.0854302</v>
                </pt>
                <pt idx="25">
                  <v>0.085869</v>
                </pt>
                <pt idx="26">
                  <v>0.0863859</v>
                </pt>
                <pt idx="27">
                  <v>0.08693919999999999</v>
                </pt>
                <pt idx="28">
                  <v>0.0877473</v>
                </pt>
                <pt idx="29">
                  <v>0.08889320000000001</v>
                </pt>
                <pt idx="30">
                  <v>0.0905166</v>
                </pt>
                <pt idx="31">
                  <v>0.0931047</v>
                </pt>
                <pt idx="32">
                  <v>0.0968585</v>
                </pt>
                <pt idx="33">
                  <v>0.10388</v>
                </pt>
                <pt idx="34">
                  <v>0.115548</v>
                </pt>
                <pt idx="35">
                  <v>0.0854179</v>
                </pt>
                <pt idx="36">
                  <v>0.08566849999999999</v>
                </pt>
                <pt idx="37">
                  <v>0.0859885</v>
                </pt>
                <pt idx="38">
                  <v>0.08623160000000001</v>
                </pt>
                <pt idx="39">
                  <v>0.08678669999999999</v>
                </pt>
                <pt idx="40">
                  <v>0.08708829999999999</v>
                </pt>
                <pt idx="41">
                  <v>0.08768140000000001</v>
                </pt>
                <pt idx="42">
                  <v>0.08851729999999999</v>
                </pt>
                <pt idx="43">
                  <v>0.0895565</v>
                </pt>
                <pt idx="44">
                  <v>0.0909722</v>
                </pt>
                <pt idx="45">
                  <v>0.0933161</v>
                </pt>
                <pt idx="46">
                  <v>0.0969641</v>
                </pt>
                <pt idx="47">
                  <v>0.102688</v>
                </pt>
                <pt idx="48">
                  <v>0.112807</v>
                </pt>
                <pt idx="49">
                  <v>0.0873868</v>
                </pt>
                <pt idx="50">
                  <v>0.08769399999999999</v>
                </pt>
                <pt idx="51">
                  <v>0.0888573</v>
                </pt>
                <pt idx="52">
                  <v>0.08910849999999999</v>
                </pt>
                <pt idx="53">
                  <v>0.0882913</v>
                </pt>
                <pt idx="54">
                  <v>0.0893036</v>
                </pt>
                <pt idx="55">
                  <v>0.0896971</v>
                </pt>
                <pt idx="56">
                  <v>0.0908524</v>
                </pt>
                <pt idx="57">
                  <v>0.09141879999999999</v>
                </pt>
                <pt idx="58">
                  <v>0.0929798</v>
                </pt>
                <pt idx="59">
                  <v>0.09496789999999999</v>
                </pt>
                <pt idx="60">
                  <v>0.09932530000000001</v>
                </pt>
                <pt idx="61">
                  <v>0.104128</v>
                </pt>
                <pt idx="62">
                  <v>0.112975</v>
                </pt>
                <pt idx="63">
                  <v>0.127726</v>
                </pt>
                <pt idx="64">
                  <v>0.09483949999999999</v>
                </pt>
                <pt idx="65">
                  <v>0.09469710000000001</v>
                </pt>
                <pt idx="66">
                  <v>0.0949038</v>
                </pt>
                <pt idx="67">
                  <v>0.0953408</v>
                </pt>
                <pt idx="68">
                  <v>0.0957399</v>
                </pt>
                <pt idx="69">
                  <v>0.0973672</v>
                </pt>
                <pt idx="70">
                  <v>0.098042</v>
                </pt>
                <pt idx="71">
                  <v>0.0987611</v>
                </pt>
                <pt idx="72">
                  <v>0.0999845</v>
                </pt>
                <pt idx="73">
                  <v>0.103196</v>
                </pt>
                <pt idx="74">
                  <v>0.105513</v>
                </pt>
                <pt idx="75">
                  <v>0.110977</v>
                </pt>
                <pt idx="76">
                  <v>0.118616</v>
                </pt>
                <pt idx="77">
                  <v>0.133161</v>
                </pt>
                <pt idx="78">
                  <v>0.102115</v>
                </pt>
                <pt idx="79">
                  <v>0.102475</v>
                </pt>
                <pt idx="80">
                  <v>0.103068</v>
                </pt>
                <pt idx="81">
                  <v>0.103611</v>
                </pt>
                <pt idx="82">
                  <v>0.104404</v>
                </pt>
                <pt idx="83">
                  <v>0.106074</v>
                </pt>
                <pt idx="84">
                  <v>0.107065</v>
                </pt>
                <pt idx="85">
                  <v>0.109087</v>
                </pt>
                <pt idx="86">
                  <v>0.11107</v>
                </pt>
                <pt idx="87">
                  <v>0.114717</v>
                </pt>
                <pt idx="88">
                  <v>0.118984</v>
                </pt>
                <pt idx="89">
                  <v>0.125727</v>
                </pt>
                <pt idx="90">
                  <v>0.135035</v>
                </pt>
                <pt idx="91">
                  <v>0.150303</v>
                </pt>
                <pt idx="92">
                  <v>0.113364</v>
                </pt>
                <pt idx="93">
                  <v>0.115273</v>
                </pt>
                <pt idx="94">
                  <v>0.117106</v>
                </pt>
                <pt idx="95">
                  <v>0.118984</v>
                </pt>
                <pt idx="96">
                  <v>0.121526</v>
                </pt>
                <pt idx="97">
                  <v>0.122862</v>
                </pt>
                <pt idx="98">
                  <v>0.12566</v>
                </pt>
                <pt idx="99">
                  <v>0.128294</v>
                </pt>
                <pt idx="100">
                  <v>0.131454</v>
                </pt>
                <pt idx="101">
                  <v>0.134544</v>
                </pt>
                <pt idx="102">
                  <v>0.138765</v>
                </pt>
                <pt idx="103">
                  <v>0.145131</v>
                </pt>
                <pt idx="104">
                  <v>0.152359</v>
                </pt>
                <pt idx="105">
                  <v>0.168164</v>
                </pt>
                <pt idx="106">
                  <v>0.124168</v>
                </pt>
                <pt idx="107">
                  <v>0.122323</v>
                </pt>
                <pt idx="108">
                  <v>0.126885</v>
                </pt>
                <pt idx="109">
                  <v>0.125487</v>
                </pt>
                <pt idx="110">
                  <v>0.130494</v>
                </pt>
                <pt idx="111">
                  <v>0.132839</v>
                </pt>
                <pt idx="112">
                  <v>0.135227</v>
                </pt>
                <pt idx="113">
                  <v>0.134539</v>
                </pt>
                <pt idx="114">
                  <v>0.139106</v>
                </pt>
                <pt idx="115">
                  <v>0.147278</v>
                </pt>
                <pt idx="116">
                  <v>0.149998</v>
                </pt>
                <pt idx="117">
                  <v>0.15802</v>
                </pt>
                <pt idx="118">
                  <v>0.173567</v>
                </pt>
                <pt idx="119">
                  <v>0.191141</v>
                </pt>
                <pt idx="120">
                  <v>0.217171</v>
                </pt>
                <pt idx="121">
                  <v>0.144378</v>
                </pt>
                <pt idx="122">
                  <v>0.147975</v>
                </pt>
                <pt idx="123">
                  <v>0.152052</v>
                </pt>
                <pt idx="124">
                  <v>0.157828</v>
                </pt>
                <pt idx="125">
                  <v>0.163383</v>
                </pt>
                <pt idx="126">
                  <v>0.166017</v>
                </pt>
                <pt idx="127">
                  <v>0.166695</v>
                </pt>
                <pt idx="128">
                  <v>0.170721</v>
                </pt>
                <pt idx="129">
                  <v>0.175421</v>
                </pt>
                <pt idx="130">
                  <v>0.182447</v>
                </pt>
                <pt idx="131">
                  <v>0.185321</v>
                </pt>
                <pt idx="132">
                  <v>0.195304</v>
                </pt>
                <pt idx="133">
                  <v>0.200979</v>
                </pt>
                <pt idx="134">
                  <v>0.225635</v>
                </pt>
                <pt idx="135">
                  <v>0.30647</v>
                </pt>
                <pt idx="136">
                  <v>0.286412</v>
                </pt>
                <pt idx="137">
                  <v>0.308854</v>
                </pt>
                <pt idx="138">
                  <v>0.297763</v>
                </pt>
                <pt idx="139">
                  <v>0.308096</v>
                </pt>
                <pt idx="140">
                  <v>0.30821</v>
                </pt>
                <pt idx="141">
                  <v>0.316355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0.0856328</v>
                </pt>
                <pt idx="1">
                  <v>0.08665150000000001</v>
                </pt>
                <pt idx="2">
                  <v>0.08829339999999999</v>
                </pt>
                <pt idx="3">
                  <v>0.0898441</v>
                </pt>
                <pt idx="4">
                  <v>0.09224590000000001</v>
                </pt>
                <pt idx="5">
                  <v>0.098331</v>
                </pt>
                <pt idx="6">
                  <v>0.110539</v>
                </pt>
                <pt idx="7">
                  <v>0.08355079999999999</v>
                </pt>
                <pt idx="8">
                  <v>0.0839826</v>
                </pt>
                <pt idx="9">
                  <v>0.08436150000000001</v>
                </pt>
                <pt idx="10">
                  <v>0.08475480000000001</v>
                </pt>
                <pt idx="11">
                  <v>0.0850696</v>
                </pt>
                <pt idx="12">
                  <v>0.0854881</v>
                </pt>
                <pt idx="13">
                  <v>0.0860575</v>
                </pt>
                <pt idx="14">
                  <v>0.0867357</v>
                </pt>
                <pt idx="15">
                  <v>0.0880238</v>
                </pt>
                <pt idx="16">
                  <v>0.089325</v>
                </pt>
                <pt idx="17">
                  <v>0.0919455</v>
                </pt>
                <pt idx="18">
                  <v>0.09490899999999999</v>
                </pt>
                <pt idx="19">
                  <v>0.101449</v>
                </pt>
                <pt idx="20">
                  <v>0.114168</v>
                </pt>
                <pt idx="21">
                  <v>0.08489339999999999</v>
                </pt>
                <pt idx="22">
                  <v>0.0852306</v>
                </pt>
                <pt idx="23">
                  <v>0.0857831</v>
                </pt>
                <pt idx="24">
                  <v>0.08611050000000001</v>
                </pt>
                <pt idx="25">
                  <v>0.0867502</v>
                </pt>
                <pt idx="26">
                  <v>0.0872766</v>
                </pt>
                <pt idx="27">
                  <v>0.0879943</v>
                </pt>
                <pt idx="28">
                  <v>0.0889933</v>
                </pt>
                <pt idx="29">
                  <v>0.09019530000000001</v>
                </pt>
                <pt idx="30">
                  <v>0.0924406</v>
                </pt>
                <pt idx="31">
                  <v>0.0950404</v>
                </pt>
                <pt idx="32">
                  <v>0.0990907</v>
                </pt>
                <pt idx="33">
                  <v>0.106529</v>
                </pt>
                <pt idx="34">
                  <v>0.118383</v>
                </pt>
                <pt idx="35">
                  <v>0.0865857</v>
                </pt>
                <pt idx="36">
                  <v>0.0872826</v>
                </pt>
                <pt idx="37">
                  <v>0.0874794</v>
                </pt>
                <pt idx="38">
                  <v>0.08810030000000001</v>
                </pt>
                <pt idx="39">
                  <v>0.0891121</v>
                </pt>
                <pt idx="40">
                  <v>0.0894469</v>
                </pt>
                <pt idx="41">
                  <v>0.09038110000000001</v>
                </pt>
                <pt idx="42">
                  <v>0.0913186</v>
                </pt>
                <pt idx="43">
                  <v>0.092836</v>
                </pt>
                <pt idx="44">
                  <v>0.0948783</v>
                </pt>
                <pt idx="45">
                  <v>0.09720520000000001</v>
                </pt>
                <pt idx="46">
                  <v>0.100889</v>
                </pt>
                <pt idx="47">
                  <v>0.107982</v>
                </pt>
                <pt idx="48">
                  <v>0.116689</v>
                </pt>
                <pt idx="49">
                  <v>0.0901204</v>
                </pt>
                <pt idx="50">
                  <v>0.0912483</v>
                </pt>
                <pt idx="51">
                  <v>0.0912974</v>
                </pt>
                <pt idx="52">
                  <v>0.09122520000000001</v>
                </pt>
                <pt idx="53">
                  <v>0.0915985</v>
                </pt>
                <pt idx="54">
                  <v>0.0927263</v>
                </pt>
                <pt idx="55">
                  <v>0.0936694</v>
                </pt>
                <pt idx="56">
                  <v>0.0951565</v>
                </pt>
                <pt idx="57">
                  <v>0.096335</v>
                </pt>
                <pt idx="58">
                  <v>0.0976151</v>
                </pt>
                <pt idx="59">
                  <v>0.100629</v>
                </pt>
                <pt idx="60">
                  <v>0.10419</v>
                </pt>
                <pt idx="61">
                  <v>0.109517</v>
                </pt>
                <pt idx="62">
                  <v>0.118516</v>
                </pt>
                <pt idx="63">
                  <v>0.133967</v>
                </pt>
                <pt idx="64">
                  <v>0.0985403</v>
                </pt>
                <pt idx="65">
                  <v>0.098757</v>
                </pt>
                <pt idx="66">
                  <v>0.0997164</v>
                </pt>
                <pt idx="67">
                  <v>0.101269</v>
                </pt>
                <pt idx="68">
                  <v>0.101782</v>
                </pt>
                <pt idx="69">
                  <v>0.102821</v>
                </pt>
                <pt idx="70">
                  <v>0.104109</v>
                </pt>
                <pt idx="71">
                  <v>0.10634</v>
                </pt>
                <pt idx="72">
                  <v>0.107414</v>
                </pt>
                <pt idx="73">
                  <v>0.110779</v>
                </pt>
                <pt idx="74">
                  <v>0.114033</v>
                </pt>
                <pt idx="75">
                  <v>0.120092</v>
                </pt>
                <pt idx="76">
                  <v>0.128669</v>
                </pt>
                <pt idx="77">
                  <v>0.144284</v>
                </pt>
                <pt idx="78">
                  <v>0.107586</v>
                </pt>
                <pt idx="79">
                  <v>0.108594</v>
                </pt>
                <pt idx="80">
                  <v>0.110335</v>
                </pt>
                <pt idx="81">
                  <v>0.111652</v>
                </pt>
                <pt idx="82">
                  <v>0.113906</v>
                </pt>
                <pt idx="83">
                  <v>0.116299</v>
                </pt>
                <pt idx="84">
                  <v>0.119507</v>
                </pt>
                <pt idx="85">
                  <v>0.123217</v>
                </pt>
                <pt idx="86">
                  <v>0.127807</v>
                </pt>
                <pt idx="87">
                  <v>0.133273</v>
                </pt>
                <pt idx="88">
                  <v>0.140099</v>
                </pt>
                <pt idx="89">
                  <v>0.14899</v>
                </pt>
                <pt idx="90">
                  <v>0.161267</v>
                </pt>
                <pt idx="91">
                  <v>0.180478</v>
                </pt>
                <pt idx="92">
                  <v>0.130029</v>
                </pt>
                <pt idx="93">
                  <v>0.133443</v>
                </pt>
                <pt idx="94">
                  <v>0.137058</v>
                </pt>
                <pt idx="95">
                  <v>0.139905</v>
                </pt>
                <pt idx="96">
                  <v>0.143695</v>
                </pt>
                <pt idx="97">
                  <v>0.147133</v>
                </pt>
                <pt idx="98">
                  <v>0.150876</v>
                </pt>
                <pt idx="99">
                  <v>0.155006</v>
                </pt>
                <pt idx="100">
                  <v>0.159781</v>
                </pt>
                <pt idx="101">
                  <v>0.166866</v>
                </pt>
                <pt idx="102">
                  <v>0.17462</v>
                </pt>
                <pt idx="103">
                  <v>0.18457</v>
                </pt>
                <pt idx="104">
                  <v>0.200154</v>
                </pt>
                <pt idx="105">
                  <v>0.222678</v>
                </pt>
                <pt idx="106">
                  <v>0.149951</v>
                </pt>
                <pt idx="107">
                  <v>0.154083</v>
                </pt>
                <pt idx="108">
                  <v>0.15896</v>
                </pt>
                <pt idx="109">
                  <v>0.163396</v>
                </pt>
                <pt idx="110">
                  <v>0.169733</v>
                </pt>
                <pt idx="111">
                  <v>0.174888</v>
                </pt>
                <pt idx="112">
                  <v>0.178525</v>
                </pt>
                <pt idx="113">
                  <v>0.188118</v>
                </pt>
                <pt idx="114">
                  <v>0.192026</v>
                </pt>
                <pt idx="115">
                  <v>0.203499</v>
                </pt>
                <pt idx="116">
                  <v>0.213266</v>
                </pt>
                <pt idx="117">
                  <v>0.222786</v>
                </pt>
                <pt idx="118">
                  <v>0.239087</v>
                </pt>
                <pt idx="119">
                  <v>0.260186</v>
                </pt>
                <pt idx="120">
                  <v>0.293381</v>
                </pt>
                <pt idx="121">
                  <v>0.189016</v>
                </pt>
                <pt idx="122">
                  <v>0.187046</v>
                </pt>
                <pt idx="123">
                  <v>0.205876</v>
                </pt>
                <pt idx="124">
                  <v>0.204422</v>
                </pt>
                <pt idx="125">
                  <v>0.216989</v>
                </pt>
                <pt idx="126">
                  <v>0.217315</v>
                </pt>
                <pt idx="127">
                  <v>0.223954</v>
                </pt>
                <pt idx="128">
                  <v>0.223447</v>
                </pt>
                <pt idx="129">
                  <v>0.233902</v>
                </pt>
                <pt idx="130">
                  <v>0.247645</v>
                </pt>
                <pt idx="131">
                  <v>0.255979</v>
                </pt>
                <pt idx="132">
                  <v>0.272354</v>
                </pt>
                <pt idx="133">
                  <v>0.292308</v>
                </pt>
                <pt idx="134">
                  <v>0.321285</v>
                </pt>
                <pt idx="135">
                  <v>0.342598</v>
                </pt>
                <pt idx="136">
                  <v>0.359697</v>
                </pt>
                <pt idx="137">
                  <v>0.368254</v>
                </pt>
                <pt idx="138">
                  <v>0.373709</v>
                </pt>
                <pt idx="139">
                  <v>0.363928</v>
                </pt>
                <pt idx="140">
                  <v>0.382581</v>
                </pt>
                <pt idx="141">
                  <v>0.390895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8.68637</v>
      </c>
      <c r="C2" t="n">
        <v>8.948700000000001</v>
      </c>
      <c r="D2" t="n">
        <v>19.3787</v>
      </c>
      <c r="E2" t="n">
        <v>8.550700000000001</v>
      </c>
      <c r="F2" t="n">
        <v>8.58292</v>
      </c>
    </row>
    <row r="3">
      <c r="A3" t="n">
        <v>10500</v>
      </c>
      <c r="B3" t="n">
        <v>9.319710000000001</v>
      </c>
      <c r="C3" t="n">
        <v>9.61636</v>
      </c>
      <c r="D3" t="n">
        <v>20.0829</v>
      </c>
      <c r="E3" t="n">
        <v>8.65673</v>
      </c>
      <c r="F3" t="n">
        <v>8.665559999999999</v>
      </c>
    </row>
    <row r="4">
      <c r="A4" t="n">
        <v>11025</v>
      </c>
      <c r="B4" t="n">
        <v>10.472</v>
      </c>
      <c r="C4" t="n">
        <v>10.6101</v>
      </c>
      <c r="D4" t="n">
        <v>20.5791</v>
      </c>
      <c r="E4" t="n">
        <v>8.812010000000001</v>
      </c>
      <c r="F4" t="n">
        <v>8.86051</v>
      </c>
    </row>
    <row r="5">
      <c r="A5" t="n">
        <v>11576</v>
      </c>
      <c r="B5" t="n">
        <v>11.9668</v>
      </c>
      <c r="C5" t="n">
        <v>12.4622</v>
      </c>
      <c r="D5" t="n">
        <v>20.9862</v>
      </c>
      <c r="E5" t="n">
        <v>9.005699999999999</v>
      </c>
      <c r="F5" t="n">
        <v>8.982010000000001</v>
      </c>
    </row>
    <row r="6">
      <c r="A6" t="n">
        <v>12154</v>
      </c>
      <c r="B6" t="n">
        <v>14.3978</v>
      </c>
      <c r="C6" t="n">
        <v>14.8119</v>
      </c>
      <c r="D6" t="n">
        <v>21.9001</v>
      </c>
      <c r="E6" t="n">
        <v>9.275449999999999</v>
      </c>
      <c r="F6" t="n">
        <v>9.21489</v>
      </c>
    </row>
    <row r="7">
      <c r="A7" t="n">
        <v>12760</v>
      </c>
      <c r="B7" t="n">
        <v>17.5772</v>
      </c>
      <c r="C7" t="n">
        <v>17.9784</v>
      </c>
      <c r="D7" t="n">
        <v>16.5496</v>
      </c>
      <c r="E7" t="n">
        <v>9.85764</v>
      </c>
      <c r="F7" t="n">
        <v>9.86172</v>
      </c>
    </row>
    <row r="8">
      <c r="A8" t="n">
        <v>13396</v>
      </c>
      <c r="B8" t="n">
        <v>21.9403</v>
      </c>
      <c r="C8" t="n">
        <v>21.988</v>
      </c>
      <c r="D8" t="n">
        <v>17.3551</v>
      </c>
      <c r="E8" t="n">
        <v>10.9191</v>
      </c>
      <c r="F8" t="n">
        <v>11.0817</v>
      </c>
    </row>
    <row r="9">
      <c r="A9" t="n">
        <v>14063</v>
      </c>
      <c r="B9" t="n">
        <v>25.4804</v>
      </c>
      <c r="C9" t="n">
        <v>26.5045</v>
      </c>
      <c r="D9" t="n">
        <v>18.144</v>
      </c>
      <c r="E9" t="n">
        <v>8.3276</v>
      </c>
      <c r="F9" t="n">
        <v>8.353809999999999</v>
      </c>
    </row>
    <row r="10">
      <c r="A10" t="n">
        <v>14763</v>
      </c>
      <c r="B10" t="n">
        <v>7.95437</v>
      </c>
      <c r="C10" t="n">
        <v>8.09844</v>
      </c>
      <c r="D10" t="n">
        <v>18.7058</v>
      </c>
      <c r="E10" t="n">
        <v>8.360440000000001</v>
      </c>
      <c r="F10" t="n">
        <v>8.40699</v>
      </c>
    </row>
    <row r="11">
      <c r="A11" t="n">
        <v>15498</v>
      </c>
      <c r="B11" t="n">
        <v>8.07612</v>
      </c>
      <c r="C11" t="n">
        <v>8.225149999999999</v>
      </c>
      <c r="D11" t="n">
        <v>19.5992</v>
      </c>
      <c r="E11" t="n">
        <v>8.409750000000001</v>
      </c>
      <c r="F11" t="n">
        <v>8.443049999999999</v>
      </c>
    </row>
    <row r="12">
      <c r="A12" t="n">
        <v>16269</v>
      </c>
      <c r="B12" t="n">
        <v>8.210929999999999</v>
      </c>
      <c r="C12" t="n">
        <v>8.363619999999999</v>
      </c>
      <c r="D12" t="n">
        <v>20.2518</v>
      </c>
      <c r="E12" t="n">
        <v>8.43497</v>
      </c>
      <c r="F12" t="n">
        <v>8.48166</v>
      </c>
    </row>
    <row r="13">
      <c r="A13" t="n">
        <v>17078</v>
      </c>
      <c r="B13" t="n">
        <v>8.36035</v>
      </c>
      <c r="C13" t="n">
        <v>8.59503</v>
      </c>
      <c r="D13" t="n">
        <v>20.6497</v>
      </c>
      <c r="E13" t="n">
        <v>8.452070000000001</v>
      </c>
      <c r="F13" t="n">
        <v>8.514760000000001</v>
      </c>
    </row>
    <row r="14">
      <c r="A14" t="n">
        <v>17927</v>
      </c>
      <c r="B14" t="n">
        <v>8.59878</v>
      </c>
      <c r="C14" t="n">
        <v>8.833920000000001</v>
      </c>
      <c r="D14" t="n">
        <v>21.4223</v>
      </c>
      <c r="E14" t="n">
        <v>8.49305</v>
      </c>
      <c r="F14" t="n">
        <v>8.557230000000001</v>
      </c>
    </row>
    <row r="15">
      <c r="A15" t="n">
        <v>18818</v>
      </c>
      <c r="B15" t="n">
        <v>8.965909999999999</v>
      </c>
      <c r="C15" t="n">
        <v>9.22852</v>
      </c>
      <c r="D15" t="n">
        <v>22.2544</v>
      </c>
      <c r="E15" t="n">
        <v>8.543760000000001</v>
      </c>
      <c r="F15" t="n">
        <v>8.67723</v>
      </c>
    </row>
    <row r="16">
      <c r="A16" t="n">
        <v>19753</v>
      </c>
      <c r="B16" t="n">
        <v>9.4984</v>
      </c>
      <c r="C16" t="n">
        <v>9.87701</v>
      </c>
      <c r="D16" t="n">
        <v>22.9705</v>
      </c>
      <c r="E16" t="n">
        <v>8.606529999999999</v>
      </c>
      <c r="F16" t="n">
        <v>8.75398</v>
      </c>
    </row>
    <row r="17">
      <c r="A17" t="n">
        <v>20734</v>
      </c>
      <c r="B17" t="n">
        <v>10.3616</v>
      </c>
      <c r="C17" t="n">
        <v>10.7102</v>
      </c>
      <c r="D17" t="n">
        <v>23.4194</v>
      </c>
      <c r="E17" t="n">
        <v>8.725770000000001</v>
      </c>
      <c r="F17" t="n">
        <v>8.84416</v>
      </c>
    </row>
    <row r="18">
      <c r="A18" t="n">
        <v>21764</v>
      </c>
      <c r="B18" t="n">
        <v>11.5141</v>
      </c>
      <c r="C18" t="n">
        <v>11.7972</v>
      </c>
      <c r="D18" t="n">
        <v>23.977</v>
      </c>
      <c r="E18" t="n">
        <v>8.863250000000001</v>
      </c>
      <c r="F18" t="n">
        <v>8.99863</v>
      </c>
    </row>
    <row r="19">
      <c r="A19" t="n">
        <v>22845</v>
      </c>
      <c r="B19" t="n">
        <v>12.787</v>
      </c>
      <c r="C19" t="n">
        <v>13.4142</v>
      </c>
      <c r="D19" t="n">
        <v>24.9054</v>
      </c>
      <c r="E19" t="n">
        <v>9.083259999999999</v>
      </c>
      <c r="F19" t="n">
        <v>9.319140000000001</v>
      </c>
    </row>
    <row r="20">
      <c r="A20" t="n">
        <v>23980</v>
      </c>
      <c r="B20" t="n">
        <v>14.7677</v>
      </c>
      <c r="C20" t="n">
        <v>15.388</v>
      </c>
      <c r="D20" t="n">
        <v>25.1959</v>
      </c>
      <c r="E20" t="n">
        <v>9.41093</v>
      </c>
      <c r="F20" t="n">
        <v>9.55053</v>
      </c>
    </row>
    <row r="21">
      <c r="A21" t="n">
        <v>25171</v>
      </c>
      <c r="B21" t="n">
        <v>17.839</v>
      </c>
      <c r="C21" t="n">
        <v>18.6777</v>
      </c>
      <c r="D21" t="n">
        <v>18.6726</v>
      </c>
      <c r="E21" t="n">
        <v>9.98882</v>
      </c>
      <c r="F21" t="n">
        <v>10.2779</v>
      </c>
    </row>
    <row r="22">
      <c r="A22" t="n">
        <v>26421</v>
      </c>
      <c r="B22" t="n">
        <v>21.3308</v>
      </c>
      <c r="C22" t="n">
        <v>21.9784</v>
      </c>
      <c r="D22" t="n">
        <v>19.3062</v>
      </c>
      <c r="E22" t="n">
        <v>11.1691</v>
      </c>
      <c r="F22" t="n">
        <v>11.4812</v>
      </c>
    </row>
    <row r="23">
      <c r="A23" t="n">
        <v>27733</v>
      </c>
      <c r="B23" t="n">
        <v>25.0432</v>
      </c>
      <c r="C23" t="n">
        <v>26.4817</v>
      </c>
      <c r="D23" t="n">
        <v>20.0888</v>
      </c>
      <c r="E23" t="n">
        <v>8.448</v>
      </c>
      <c r="F23" t="n">
        <v>8.49747</v>
      </c>
    </row>
    <row r="24">
      <c r="A24" t="n">
        <v>29110</v>
      </c>
      <c r="B24" t="n">
        <v>8.362120000000001</v>
      </c>
      <c r="C24" t="n">
        <v>8.620419999999999</v>
      </c>
      <c r="D24" t="n">
        <v>20.824</v>
      </c>
      <c r="E24" t="n">
        <v>8.46908</v>
      </c>
      <c r="F24" t="n">
        <v>8.516500000000001</v>
      </c>
    </row>
    <row r="25">
      <c r="A25" t="n">
        <v>30555</v>
      </c>
      <c r="B25" t="n">
        <v>8.52908</v>
      </c>
      <c r="C25" t="n">
        <v>8.81002</v>
      </c>
      <c r="D25" t="n">
        <v>21.5532</v>
      </c>
      <c r="E25" t="n">
        <v>8.49602</v>
      </c>
      <c r="F25" t="n">
        <v>8.571709999999999</v>
      </c>
    </row>
    <row r="26">
      <c r="A26" t="n">
        <v>32072</v>
      </c>
      <c r="B26" t="n">
        <v>8.67502</v>
      </c>
      <c r="C26" t="n">
        <v>8.957330000000001</v>
      </c>
      <c r="D26" t="n">
        <v>22.2217</v>
      </c>
      <c r="E26" t="n">
        <v>8.530709999999999</v>
      </c>
      <c r="F26" t="n">
        <v>8.61514</v>
      </c>
    </row>
    <row r="27">
      <c r="A27" t="n">
        <v>33664</v>
      </c>
      <c r="B27" t="n">
        <v>8.887259999999999</v>
      </c>
      <c r="C27" t="n">
        <v>9.173159999999999</v>
      </c>
      <c r="D27" t="n">
        <v>23.0075</v>
      </c>
      <c r="E27" t="n">
        <v>8.580920000000001</v>
      </c>
      <c r="F27" t="n">
        <v>8.677759999999999</v>
      </c>
    </row>
    <row r="28">
      <c r="A28" t="n">
        <v>35335</v>
      </c>
      <c r="B28" t="n">
        <v>9.13082</v>
      </c>
      <c r="C28" t="n">
        <v>9.48968</v>
      </c>
      <c r="D28" t="n">
        <v>23.648</v>
      </c>
      <c r="E28" t="n">
        <v>8.62805</v>
      </c>
      <c r="F28" t="n">
        <v>8.76765</v>
      </c>
    </row>
    <row r="29">
      <c r="A29" t="n">
        <v>37089</v>
      </c>
      <c r="B29" t="n">
        <v>9.554449999999999</v>
      </c>
      <c r="C29" t="n">
        <v>9.862349999999999</v>
      </c>
      <c r="D29" t="n">
        <v>24.1982</v>
      </c>
      <c r="E29" t="n">
        <v>8.68427</v>
      </c>
      <c r="F29" t="n">
        <v>8.802149999999999</v>
      </c>
    </row>
    <row r="30">
      <c r="A30" t="n">
        <v>38930</v>
      </c>
      <c r="B30" t="n">
        <v>10.1313</v>
      </c>
      <c r="C30" t="n">
        <v>10.4542</v>
      </c>
      <c r="D30" t="n">
        <v>24.9254</v>
      </c>
      <c r="E30" t="n">
        <v>8.771890000000001</v>
      </c>
      <c r="F30" t="n">
        <v>8.926769999999999</v>
      </c>
    </row>
    <row r="31">
      <c r="A31" t="n">
        <v>40863</v>
      </c>
      <c r="B31" t="n">
        <v>10.8537</v>
      </c>
      <c r="C31" t="n">
        <v>11.1601</v>
      </c>
      <c r="D31" t="n">
        <v>25.5432</v>
      </c>
      <c r="E31" t="n">
        <v>8.878550000000001</v>
      </c>
      <c r="F31" t="n">
        <v>9.05841</v>
      </c>
    </row>
    <row r="32">
      <c r="A32" t="n">
        <v>42892</v>
      </c>
      <c r="B32" t="n">
        <v>11.743</v>
      </c>
      <c r="C32" t="n">
        <v>12.2719</v>
      </c>
      <c r="D32" t="n">
        <v>26.1054</v>
      </c>
      <c r="E32" t="n">
        <v>9.03795</v>
      </c>
      <c r="F32" t="n">
        <v>9.24578</v>
      </c>
    </row>
    <row r="33">
      <c r="A33" t="n">
        <v>45022</v>
      </c>
      <c r="B33" t="n">
        <v>12.9448</v>
      </c>
      <c r="C33" t="n">
        <v>13.51</v>
      </c>
      <c r="D33" t="n">
        <v>26.6482</v>
      </c>
      <c r="E33" t="n">
        <v>9.294739999999999</v>
      </c>
      <c r="F33" t="n">
        <v>9.45745</v>
      </c>
    </row>
    <row r="34">
      <c r="A34" t="n">
        <v>47258</v>
      </c>
      <c r="B34" t="n">
        <v>14.6615</v>
      </c>
      <c r="C34" t="n">
        <v>15.284</v>
      </c>
      <c r="D34" t="n">
        <v>27.2842</v>
      </c>
      <c r="E34" t="n">
        <v>9.67717</v>
      </c>
      <c r="F34" t="n">
        <v>9.92643</v>
      </c>
    </row>
    <row r="35">
      <c r="A35" t="n">
        <v>49605</v>
      </c>
      <c r="B35" t="n">
        <v>16.9209</v>
      </c>
      <c r="C35" t="n">
        <v>17.6563</v>
      </c>
      <c r="D35" t="n">
        <v>19.7374</v>
      </c>
      <c r="E35" t="n">
        <v>10.3796</v>
      </c>
      <c r="F35" t="n">
        <v>10.6449</v>
      </c>
    </row>
    <row r="36">
      <c r="A36" t="n">
        <v>52069</v>
      </c>
      <c r="B36" t="n">
        <v>20.3712</v>
      </c>
      <c r="C36" t="n">
        <v>21.2343</v>
      </c>
      <c r="D36" t="n">
        <v>20.4474</v>
      </c>
      <c r="E36" t="n">
        <v>11.5525</v>
      </c>
      <c r="F36" t="n">
        <v>11.8686</v>
      </c>
    </row>
    <row r="37">
      <c r="A37" t="n">
        <v>54656</v>
      </c>
      <c r="B37" t="n">
        <v>24.5509</v>
      </c>
      <c r="C37" t="n">
        <v>25.7498</v>
      </c>
      <c r="D37" t="n">
        <v>21.224</v>
      </c>
      <c r="E37" t="n">
        <v>8.526730000000001</v>
      </c>
      <c r="F37" t="n">
        <v>8.655570000000001</v>
      </c>
    </row>
    <row r="38">
      <c r="A38" t="n">
        <v>57372</v>
      </c>
      <c r="B38" t="n">
        <v>8.56704</v>
      </c>
      <c r="C38" t="n">
        <v>8.916740000000001</v>
      </c>
      <c r="D38" t="n">
        <v>22.0145</v>
      </c>
      <c r="E38" t="n">
        <v>8.56438</v>
      </c>
      <c r="F38" t="n">
        <v>8.7103</v>
      </c>
    </row>
    <row r="39">
      <c r="A39" t="n">
        <v>60223</v>
      </c>
      <c r="B39" t="n">
        <v>8.67184</v>
      </c>
      <c r="C39" t="n">
        <v>9.03486</v>
      </c>
      <c r="D39" t="n">
        <v>22.7147</v>
      </c>
      <c r="E39" t="n">
        <v>8.592930000000001</v>
      </c>
      <c r="F39" t="n">
        <v>8.76648</v>
      </c>
    </row>
    <row r="40">
      <c r="A40" t="n">
        <v>63216</v>
      </c>
      <c r="B40" t="n">
        <v>8.8024</v>
      </c>
      <c r="C40" t="n">
        <v>9.243840000000001</v>
      </c>
      <c r="D40" t="n">
        <v>23.5113</v>
      </c>
      <c r="E40" t="n">
        <v>8.623609999999999</v>
      </c>
      <c r="F40" t="n">
        <v>8.817310000000001</v>
      </c>
    </row>
    <row r="41">
      <c r="A41" t="n">
        <v>66358</v>
      </c>
      <c r="B41" t="n">
        <v>8.9932</v>
      </c>
      <c r="C41" t="n">
        <v>9.49264</v>
      </c>
      <c r="D41" t="n">
        <v>24.1813</v>
      </c>
      <c r="E41" t="n">
        <v>8.66015</v>
      </c>
      <c r="F41" t="n">
        <v>8.90127</v>
      </c>
    </row>
    <row r="42">
      <c r="A42" t="n">
        <v>69657</v>
      </c>
      <c r="B42" t="n">
        <v>9.282299999999999</v>
      </c>
      <c r="C42" t="n">
        <v>9.785489999999999</v>
      </c>
      <c r="D42" t="n">
        <v>24.8665</v>
      </c>
      <c r="E42" t="n">
        <v>8.704129999999999</v>
      </c>
      <c r="F42" t="n">
        <v>8.94877</v>
      </c>
    </row>
    <row r="43">
      <c r="A43" t="n">
        <v>73120</v>
      </c>
      <c r="B43" t="n">
        <v>9.64594</v>
      </c>
      <c r="C43" t="n">
        <v>10.1769</v>
      </c>
      <c r="D43" t="n">
        <v>25.4765</v>
      </c>
      <c r="E43" t="n">
        <v>8.75949</v>
      </c>
      <c r="F43" t="n">
        <v>9.0213</v>
      </c>
    </row>
    <row r="44">
      <c r="A44" t="n">
        <v>76756</v>
      </c>
      <c r="B44" t="n">
        <v>10.1834</v>
      </c>
      <c r="C44" t="n">
        <v>10.7344</v>
      </c>
      <c r="D44" t="n">
        <v>26.1315</v>
      </c>
      <c r="E44" t="n">
        <v>8.850960000000001</v>
      </c>
      <c r="F44" t="n">
        <v>9.145659999999999</v>
      </c>
    </row>
    <row r="45">
      <c r="A45" t="n">
        <v>80573</v>
      </c>
      <c r="B45" t="n">
        <v>10.8339</v>
      </c>
      <c r="C45" t="n">
        <v>11.471</v>
      </c>
      <c r="D45" t="n">
        <v>26.755</v>
      </c>
      <c r="E45" t="n">
        <v>8.949619999999999</v>
      </c>
      <c r="F45" t="n">
        <v>9.27899</v>
      </c>
    </row>
    <row r="46">
      <c r="A46" t="n">
        <v>84580</v>
      </c>
      <c r="B46" t="n">
        <v>11.7032</v>
      </c>
      <c r="C46" t="n">
        <v>12.3693</v>
      </c>
      <c r="D46" t="n">
        <v>27.3468</v>
      </c>
      <c r="E46" t="n">
        <v>9.11819</v>
      </c>
      <c r="F46" t="n">
        <v>9.467079999999999</v>
      </c>
    </row>
    <row r="47">
      <c r="A47" t="n">
        <v>88787</v>
      </c>
      <c r="B47" t="n">
        <v>12.856</v>
      </c>
      <c r="C47" t="n">
        <v>13.5364</v>
      </c>
      <c r="D47" t="n">
        <v>27.8535</v>
      </c>
      <c r="E47" t="n">
        <v>9.34573</v>
      </c>
      <c r="F47" t="n">
        <v>9.724550000000001</v>
      </c>
    </row>
    <row r="48">
      <c r="A48" t="n">
        <v>93204</v>
      </c>
      <c r="B48" t="n">
        <v>14.373</v>
      </c>
      <c r="C48" t="n">
        <v>15.2241</v>
      </c>
      <c r="D48" t="n">
        <v>28.5032</v>
      </c>
      <c r="E48" t="n">
        <v>9.68778</v>
      </c>
      <c r="F48" t="n">
        <v>10.0916</v>
      </c>
    </row>
    <row r="49">
      <c r="A49" t="n">
        <v>97841</v>
      </c>
      <c r="B49" t="n">
        <v>16.5589</v>
      </c>
      <c r="C49" t="n">
        <v>17.5176</v>
      </c>
      <c r="D49" t="n">
        <v>28.9755</v>
      </c>
      <c r="E49" t="n">
        <v>10.2657</v>
      </c>
      <c r="F49" t="n">
        <v>10.6767</v>
      </c>
    </row>
    <row r="50">
      <c r="A50" t="n">
        <v>102709</v>
      </c>
      <c r="B50" t="n">
        <v>19.6201</v>
      </c>
      <c r="C50" t="n">
        <v>20.6826</v>
      </c>
      <c r="D50" t="n">
        <v>20.3482</v>
      </c>
      <c r="E50" t="n">
        <v>11.2701</v>
      </c>
      <c r="F50" t="n">
        <v>11.8439</v>
      </c>
    </row>
    <row r="51">
      <c r="A51" t="n">
        <v>107820</v>
      </c>
      <c r="B51" t="n">
        <v>23.8713</v>
      </c>
      <c r="C51" t="n">
        <v>24.9748</v>
      </c>
      <c r="D51" t="n">
        <v>20.9937</v>
      </c>
      <c r="E51" t="n">
        <v>8.67652</v>
      </c>
      <c r="F51" t="n">
        <v>8.99179</v>
      </c>
    </row>
    <row r="52">
      <c r="A52" t="n">
        <v>113186</v>
      </c>
      <c r="B52" t="n">
        <v>28.3128</v>
      </c>
      <c r="C52" t="n">
        <v>29.9439</v>
      </c>
      <c r="D52" t="n">
        <v>21.6751</v>
      </c>
      <c r="E52" t="n">
        <v>8.71561</v>
      </c>
      <c r="F52" t="n">
        <v>9.10092</v>
      </c>
    </row>
    <row r="53">
      <c r="A53" t="n">
        <v>118820</v>
      </c>
      <c r="B53" t="n">
        <v>9.09782</v>
      </c>
      <c r="C53" t="n">
        <v>9.41639</v>
      </c>
      <c r="D53" t="n">
        <v>22.4917</v>
      </c>
      <c r="E53" t="n">
        <v>8.805289999999999</v>
      </c>
      <c r="F53" t="n">
        <v>9.152939999999999</v>
      </c>
    </row>
    <row r="54">
      <c r="A54" t="n">
        <v>124735</v>
      </c>
      <c r="B54" t="n">
        <v>9.054500000000001</v>
      </c>
      <c r="C54" t="n">
        <v>9.59043</v>
      </c>
      <c r="D54" t="n">
        <v>23.1405</v>
      </c>
      <c r="E54" t="n">
        <v>8.79182</v>
      </c>
      <c r="F54" t="n">
        <v>9.14339</v>
      </c>
    </row>
    <row r="55">
      <c r="A55" t="n">
        <v>130945</v>
      </c>
      <c r="B55" t="n">
        <v>9.344150000000001</v>
      </c>
      <c r="C55" t="n">
        <v>9.93155</v>
      </c>
      <c r="D55" t="n">
        <v>23.8759</v>
      </c>
      <c r="E55" t="n">
        <v>8.919029999999999</v>
      </c>
      <c r="F55" t="n">
        <v>9.167</v>
      </c>
    </row>
    <row r="56">
      <c r="A56" t="n">
        <v>137465</v>
      </c>
      <c r="B56" t="n">
        <v>9.52502</v>
      </c>
      <c r="C56" t="n">
        <v>10.396</v>
      </c>
      <c r="D56" t="n">
        <v>24.4991</v>
      </c>
      <c r="E56" t="n">
        <v>8.91981</v>
      </c>
      <c r="F56" t="n">
        <v>9.29313</v>
      </c>
    </row>
    <row r="57">
      <c r="A57" t="n">
        <v>144311</v>
      </c>
      <c r="B57" t="n">
        <v>9.953659999999999</v>
      </c>
      <c r="C57" t="n">
        <v>10.6859</v>
      </c>
      <c r="D57" t="n">
        <v>25.0726</v>
      </c>
      <c r="E57" t="n">
        <v>8.928699999999999</v>
      </c>
      <c r="F57" t="n">
        <v>9.379630000000001</v>
      </c>
    </row>
    <row r="58">
      <c r="A58" t="n">
        <v>151499</v>
      </c>
      <c r="B58" t="n">
        <v>10.4627</v>
      </c>
      <c r="C58" t="n">
        <v>11.0847</v>
      </c>
      <c r="D58" t="n">
        <v>25.6782</v>
      </c>
      <c r="E58" t="n">
        <v>9.039960000000001</v>
      </c>
      <c r="F58" t="n">
        <v>9.48654</v>
      </c>
    </row>
    <row r="59">
      <c r="A59" t="n">
        <v>159046</v>
      </c>
      <c r="B59" t="n">
        <v>11.0029</v>
      </c>
      <c r="C59" t="n">
        <v>11.7983</v>
      </c>
      <c r="D59" t="n">
        <v>26.1918</v>
      </c>
      <c r="E59" t="n">
        <v>9.121090000000001</v>
      </c>
      <c r="F59" t="n">
        <v>9.636939999999999</v>
      </c>
    </row>
    <row r="60">
      <c r="A60" t="n">
        <v>166970</v>
      </c>
      <c r="B60" t="n">
        <v>11.7987</v>
      </c>
      <c r="C60" t="n">
        <v>12.756</v>
      </c>
      <c r="D60" t="n">
        <v>26.7486</v>
      </c>
      <c r="E60" t="n">
        <v>9.33939</v>
      </c>
      <c r="F60" t="n">
        <v>10.1583</v>
      </c>
    </row>
    <row r="61">
      <c r="A61" t="n">
        <v>175290</v>
      </c>
      <c r="B61" t="n">
        <v>13.0304</v>
      </c>
      <c r="C61" t="n">
        <v>14.1085</v>
      </c>
      <c r="D61" t="n">
        <v>27.2739</v>
      </c>
      <c r="E61" t="n">
        <v>9.50963</v>
      </c>
      <c r="F61" t="n">
        <v>10.0312</v>
      </c>
    </row>
    <row r="62">
      <c r="A62" t="n">
        <v>184026</v>
      </c>
      <c r="B62" t="n">
        <v>14.4308</v>
      </c>
      <c r="C62" t="n">
        <v>15.3102</v>
      </c>
      <c r="D62" t="n">
        <v>27.8335</v>
      </c>
      <c r="E62" t="n">
        <v>9.8523</v>
      </c>
      <c r="F62" t="n">
        <v>10.4634</v>
      </c>
    </row>
    <row r="63">
      <c r="A63" t="n">
        <v>193198</v>
      </c>
      <c r="B63" t="n">
        <v>16.2032</v>
      </c>
      <c r="C63" t="n">
        <v>17.337</v>
      </c>
      <c r="D63" t="n">
        <v>28.4164</v>
      </c>
      <c r="E63" t="n">
        <v>10.3817</v>
      </c>
      <c r="F63" t="n">
        <v>10.9708</v>
      </c>
    </row>
    <row r="64">
      <c r="A64" t="n">
        <v>202828</v>
      </c>
      <c r="B64" t="n">
        <v>19.7768</v>
      </c>
      <c r="C64" t="n">
        <v>20.4558</v>
      </c>
      <c r="D64" t="n">
        <v>20.6818</v>
      </c>
      <c r="E64" t="n">
        <v>11.2706</v>
      </c>
      <c r="F64" t="n">
        <v>11.9217</v>
      </c>
    </row>
    <row r="65">
      <c r="A65" t="n">
        <v>212939</v>
      </c>
      <c r="B65" t="n">
        <v>23.9133</v>
      </c>
      <c r="C65" t="n">
        <v>24.7478</v>
      </c>
      <c r="D65" t="n">
        <v>21.5022</v>
      </c>
      <c r="E65" t="n">
        <v>12.7772</v>
      </c>
      <c r="F65" t="n">
        <v>13.5629</v>
      </c>
    </row>
    <row r="66">
      <c r="A66" t="n">
        <v>223555</v>
      </c>
      <c r="B66" t="n">
        <v>27.9145</v>
      </c>
      <c r="C66" t="n">
        <v>30.3318</v>
      </c>
      <c r="D66" t="n">
        <v>22.4531</v>
      </c>
      <c r="E66" t="n">
        <v>9.44037</v>
      </c>
      <c r="F66" t="n">
        <v>9.86078</v>
      </c>
    </row>
    <row r="67">
      <c r="A67" t="n">
        <v>234701</v>
      </c>
      <c r="B67" t="n">
        <v>10.0327</v>
      </c>
      <c r="C67" t="n">
        <v>10.6902</v>
      </c>
      <c r="D67" t="n">
        <v>23.7233</v>
      </c>
      <c r="E67" t="n">
        <v>9.451219999999999</v>
      </c>
      <c r="F67" t="n">
        <v>9.886430000000001</v>
      </c>
    </row>
    <row r="68">
      <c r="A68" t="n">
        <v>246404</v>
      </c>
      <c r="B68" t="n">
        <v>10.253</v>
      </c>
      <c r="C68" t="n">
        <v>10.8335</v>
      </c>
      <c r="D68" t="n">
        <v>24.4281</v>
      </c>
      <c r="E68" t="n">
        <v>9.528729999999999</v>
      </c>
      <c r="F68" t="n">
        <v>9.95703</v>
      </c>
    </row>
    <row r="69">
      <c r="A69" t="n">
        <v>258692</v>
      </c>
      <c r="B69" t="n">
        <v>10.4012</v>
      </c>
      <c r="C69" t="n">
        <v>11.1758</v>
      </c>
      <c r="D69" t="n">
        <v>25.5906</v>
      </c>
      <c r="E69" t="n">
        <v>9.5375</v>
      </c>
      <c r="F69" t="n">
        <v>10.0227</v>
      </c>
    </row>
    <row r="70">
      <c r="A70" t="n">
        <v>271594</v>
      </c>
      <c r="B70" t="n">
        <v>10.7932</v>
      </c>
      <c r="C70" t="n">
        <v>11.4751</v>
      </c>
      <c r="D70" t="n">
        <v>26.4635</v>
      </c>
      <c r="E70" t="n">
        <v>9.58905</v>
      </c>
      <c r="F70" t="n">
        <v>10.139</v>
      </c>
    </row>
    <row r="71">
      <c r="A71" t="n">
        <v>285141</v>
      </c>
      <c r="B71" t="n">
        <v>10.9683</v>
      </c>
      <c r="C71" t="n">
        <v>11.9452</v>
      </c>
      <c r="D71" t="n">
        <v>27.5065</v>
      </c>
      <c r="E71" t="n">
        <v>9.70495</v>
      </c>
      <c r="F71" t="n">
        <v>10.3536</v>
      </c>
    </row>
    <row r="72">
      <c r="A72" t="n">
        <v>299365</v>
      </c>
      <c r="B72" t="n">
        <v>11.4908</v>
      </c>
      <c r="C72" t="n">
        <v>12.3742</v>
      </c>
      <c r="D72" t="n">
        <v>28.7407</v>
      </c>
      <c r="E72" t="n">
        <v>9.771089999999999</v>
      </c>
      <c r="F72" t="n">
        <v>10.4366</v>
      </c>
    </row>
    <row r="73">
      <c r="A73" t="n">
        <v>314300</v>
      </c>
      <c r="B73" t="n">
        <v>12.1054</v>
      </c>
      <c r="C73" t="n">
        <v>12.9475</v>
      </c>
      <c r="D73" t="n">
        <v>29.8877</v>
      </c>
      <c r="E73" t="n">
        <v>9.917680000000001</v>
      </c>
      <c r="F73" t="n">
        <v>10.5767</v>
      </c>
    </row>
    <row r="74">
      <c r="A74" t="n">
        <v>329981</v>
      </c>
      <c r="B74" t="n">
        <v>12.751</v>
      </c>
      <c r="C74" t="n">
        <v>13.8583</v>
      </c>
      <c r="D74" t="n">
        <v>31.5354</v>
      </c>
      <c r="E74" t="n">
        <v>9.99836</v>
      </c>
      <c r="F74" t="n">
        <v>10.8013</v>
      </c>
    </row>
    <row r="75">
      <c r="A75" t="n">
        <v>346446</v>
      </c>
      <c r="B75" t="n">
        <v>13.7207</v>
      </c>
      <c r="C75" t="n">
        <v>14.924</v>
      </c>
      <c r="D75" t="n">
        <v>32.872</v>
      </c>
      <c r="E75" t="n">
        <v>10.2454</v>
      </c>
      <c r="F75" t="n">
        <v>11.0457</v>
      </c>
    </row>
    <row r="76">
      <c r="A76" t="n">
        <v>363734</v>
      </c>
      <c r="B76" t="n">
        <v>15.0925</v>
      </c>
      <c r="C76" t="n">
        <v>16.4828</v>
      </c>
      <c r="D76" t="n">
        <v>34.652</v>
      </c>
      <c r="E76" t="n">
        <v>10.6408</v>
      </c>
      <c r="F76" t="n">
        <v>11.418</v>
      </c>
    </row>
    <row r="77">
      <c r="A77" t="n">
        <v>381886</v>
      </c>
      <c r="B77" t="n">
        <v>16.9624</v>
      </c>
      <c r="C77" t="n">
        <v>18.7766</v>
      </c>
      <c r="D77" t="n">
        <v>36.9357</v>
      </c>
      <c r="E77" t="n">
        <v>11.0409</v>
      </c>
      <c r="F77" t="n">
        <v>12.0465</v>
      </c>
    </row>
    <row r="78">
      <c r="A78" t="n">
        <v>400945</v>
      </c>
      <c r="B78" t="n">
        <v>19.6649</v>
      </c>
      <c r="C78" t="n">
        <v>21.6655</v>
      </c>
      <c r="D78" t="n">
        <v>28.5018</v>
      </c>
      <c r="E78" t="n">
        <v>11.8254</v>
      </c>
      <c r="F78" t="n">
        <v>12.996</v>
      </c>
    </row>
    <row r="79">
      <c r="A79" t="n">
        <v>420956</v>
      </c>
      <c r="B79" t="n">
        <v>23.5955</v>
      </c>
      <c r="C79" t="n">
        <v>25.802</v>
      </c>
      <c r="D79" t="n">
        <v>30.2656</v>
      </c>
      <c r="E79" t="n">
        <v>13.3166</v>
      </c>
      <c r="F79" t="n">
        <v>14.4861</v>
      </c>
    </row>
    <row r="80">
      <c r="A80" t="n">
        <v>441967</v>
      </c>
      <c r="B80" t="n">
        <v>28.6541</v>
      </c>
      <c r="C80" t="n">
        <v>32.5869</v>
      </c>
      <c r="D80" t="n">
        <v>32.3773</v>
      </c>
      <c r="E80" t="n">
        <v>10.1976</v>
      </c>
      <c r="F80" t="n">
        <v>10.482</v>
      </c>
    </row>
    <row r="81">
      <c r="A81" t="n">
        <v>464028</v>
      </c>
      <c r="B81" t="n">
        <v>11.2736</v>
      </c>
      <c r="C81" t="n">
        <v>12.0727</v>
      </c>
      <c r="D81" t="n">
        <v>34.4166</v>
      </c>
      <c r="E81" t="n">
        <v>10.2826</v>
      </c>
      <c r="F81" t="n">
        <v>10.91</v>
      </c>
    </row>
    <row r="82">
      <c r="A82" t="n">
        <v>487192</v>
      </c>
      <c r="B82" t="n">
        <v>11.418</v>
      </c>
      <c r="C82" t="n">
        <v>12.3169</v>
      </c>
      <c r="D82" t="n">
        <v>36.6716</v>
      </c>
      <c r="E82" t="n">
        <v>10.298</v>
      </c>
      <c r="F82" t="n">
        <v>11.0035</v>
      </c>
    </row>
    <row r="83">
      <c r="A83" t="n">
        <v>511514</v>
      </c>
      <c r="B83" t="n">
        <v>11.6125</v>
      </c>
      <c r="C83" t="n">
        <v>12.8061</v>
      </c>
      <c r="D83" t="n">
        <v>38.9018</v>
      </c>
      <c r="E83" t="n">
        <v>10.4138</v>
      </c>
      <c r="F83" t="n">
        <v>11.157</v>
      </c>
    </row>
    <row r="84">
      <c r="A84" t="n">
        <v>537052</v>
      </c>
      <c r="B84" t="n">
        <v>11.9506</v>
      </c>
      <c r="C84" t="n">
        <v>13.1885</v>
      </c>
      <c r="D84" t="n">
        <v>41.0357</v>
      </c>
      <c r="E84" t="n">
        <v>10.4592</v>
      </c>
      <c r="F84" t="n">
        <v>11.0197</v>
      </c>
    </row>
    <row r="85">
      <c r="A85" t="n">
        <v>563866</v>
      </c>
      <c r="B85" t="n">
        <v>12.2917</v>
      </c>
      <c r="C85" t="n">
        <v>13.5432</v>
      </c>
      <c r="D85" t="n">
        <v>43.5894</v>
      </c>
      <c r="E85" t="n">
        <v>10.5948</v>
      </c>
      <c r="F85" t="n">
        <v>11.5687</v>
      </c>
    </row>
    <row r="86">
      <c r="A86" t="n">
        <v>592020</v>
      </c>
      <c r="B86" t="n">
        <v>12.7572</v>
      </c>
      <c r="C86" t="n">
        <v>14.3145</v>
      </c>
      <c r="D86" t="n">
        <v>45.9738</v>
      </c>
      <c r="E86" t="n">
        <v>10.7599</v>
      </c>
      <c r="F86" t="n">
        <v>11.8156</v>
      </c>
    </row>
    <row r="87">
      <c r="A87" t="n">
        <v>621581</v>
      </c>
      <c r="B87" t="n">
        <v>13.478</v>
      </c>
      <c r="C87" t="n">
        <v>15.1491</v>
      </c>
      <c r="D87" t="n">
        <v>48.3627</v>
      </c>
      <c r="E87" t="n">
        <v>10.9399</v>
      </c>
      <c r="F87" t="n">
        <v>12.25</v>
      </c>
    </row>
    <row r="88">
      <c r="A88" t="n">
        <v>652620</v>
      </c>
      <c r="B88" t="n">
        <v>14.4041</v>
      </c>
      <c r="C88" t="n">
        <v>16.2441</v>
      </c>
      <c r="D88" t="n">
        <v>51.1075</v>
      </c>
      <c r="E88" t="n">
        <v>11.169</v>
      </c>
      <c r="F88" t="n">
        <v>12.6742</v>
      </c>
    </row>
    <row r="89">
      <c r="A89" t="n">
        <v>685210</v>
      </c>
      <c r="B89" t="n">
        <v>15.3969</v>
      </c>
      <c r="C89" t="n">
        <v>17.7948</v>
      </c>
      <c r="D89" t="n">
        <v>53.5823</v>
      </c>
      <c r="E89" t="n">
        <v>11.5291</v>
      </c>
      <c r="F89" t="n">
        <v>13.184</v>
      </c>
    </row>
    <row r="90">
      <c r="A90" t="n">
        <v>719429</v>
      </c>
      <c r="B90" t="n">
        <v>16.7923</v>
      </c>
      <c r="C90" t="n">
        <v>19.7382</v>
      </c>
      <c r="D90" t="n">
        <v>56.3705</v>
      </c>
      <c r="E90" t="n">
        <v>11.9157</v>
      </c>
      <c r="F90" t="n">
        <v>13.8457</v>
      </c>
    </row>
    <row r="91">
      <c r="A91" t="n">
        <v>755358</v>
      </c>
      <c r="B91" t="n">
        <v>18.8811</v>
      </c>
      <c r="C91" t="n">
        <v>22.1646</v>
      </c>
      <c r="D91" t="n">
        <v>59.2499</v>
      </c>
      <c r="E91" t="n">
        <v>12.5426</v>
      </c>
      <c r="F91" t="n">
        <v>14.7308</v>
      </c>
    </row>
    <row r="92">
      <c r="A92" t="n">
        <v>793083</v>
      </c>
      <c r="B92" t="n">
        <v>21.6863</v>
      </c>
      <c r="C92" t="n">
        <v>25.8098</v>
      </c>
      <c r="D92" t="n">
        <v>44.7701</v>
      </c>
      <c r="E92" t="n">
        <v>13.5557</v>
      </c>
      <c r="F92" t="n">
        <v>15.9477</v>
      </c>
    </row>
    <row r="93">
      <c r="A93" t="n">
        <v>832694</v>
      </c>
      <c r="B93" t="n">
        <v>26.2898</v>
      </c>
      <c r="C93" t="n">
        <v>30.801</v>
      </c>
      <c r="D93" t="n">
        <v>46.7296</v>
      </c>
      <c r="E93" t="n">
        <v>15.0921</v>
      </c>
      <c r="F93" t="n">
        <v>17.8073</v>
      </c>
    </row>
    <row r="94">
      <c r="A94" t="n">
        <v>874285</v>
      </c>
      <c r="B94" t="n">
        <v>32.7855</v>
      </c>
      <c r="C94" t="n">
        <v>38.6814</v>
      </c>
      <c r="D94" t="n">
        <v>48.8825</v>
      </c>
      <c r="E94" t="n">
        <v>11.3635</v>
      </c>
      <c r="F94" t="n">
        <v>12.9881</v>
      </c>
    </row>
    <row r="95">
      <c r="A95" t="n">
        <v>917955</v>
      </c>
      <c r="B95" t="n">
        <v>12.4526</v>
      </c>
      <c r="C95" t="n">
        <v>14.8569</v>
      </c>
      <c r="D95" t="n">
        <v>51.2085</v>
      </c>
      <c r="E95" t="n">
        <v>11.5794</v>
      </c>
      <c r="F95" t="n">
        <v>13.3057</v>
      </c>
    </row>
    <row r="96">
      <c r="A96" t="n">
        <v>963808</v>
      </c>
      <c r="B96" t="n">
        <v>13.0304</v>
      </c>
      <c r="C96" t="n">
        <v>15.2001</v>
      </c>
      <c r="D96" t="n">
        <v>53.1382</v>
      </c>
      <c r="E96" t="n">
        <v>11.7695</v>
      </c>
      <c r="F96" t="n">
        <v>13.596</v>
      </c>
    </row>
    <row r="97">
      <c r="A97" t="n">
        <v>1011953</v>
      </c>
      <c r="B97" t="n">
        <v>13.4192</v>
      </c>
      <c r="C97" t="n">
        <v>15.7984</v>
      </c>
      <c r="D97" t="n">
        <v>55.4767</v>
      </c>
      <c r="E97" t="n">
        <v>11.9673</v>
      </c>
      <c r="F97" t="n">
        <v>13.9398</v>
      </c>
    </row>
    <row r="98">
      <c r="A98" t="n">
        <v>1062505</v>
      </c>
      <c r="B98" t="n">
        <v>13.969</v>
      </c>
      <c r="C98" t="n">
        <v>16.2847</v>
      </c>
      <c r="D98" t="n">
        <v>57.891</v>
      </c>
      <c r="E98" t="n">
        <v>12.1818</v>
      </c>
      <c r="F98" t="n">
        <v>14.2836</v>
      </c>
    </row>
    <row r="99">
      <c r="A99" t="n">
        <v>1115584</v>
      </c>
      <c r="B99" t="n">
        <v>14.2746</v>
      </c>
      <c r="C99" t="n">
        <v>16.9878</v>
      </c>
      <c r="D99" t="n">
        <v>60.4134</v>
      </c>
      <c r="E99" t="n">
        <v>12.4138</v>
      </c>
      <c r="F99" t="n">
        <v>14.6528</v>
      </c>
    </row>
    <row r="100">
      <c r="A100" t="n">
        <v>1171316</v>
      </c>
      <c r="B100" t="n">
        <v>15.1284</v>
      </c>
      <c r="C100" t="n">
        <v>17.8503</v>
      </c>
      <c r="D100" t="n">
        <v>62.6487</v>
      </c>
      <c r="E100" t="n">
        <v>12.6611</v>
      </c>
      <c r="F100" t="n">
        <v>14.8711</v>
      </c>
    </row>
    <row r="101">
      <c r="A101" t="n">
        <v>1229834</v>
      </c>
      <c r="B101" t="n">
        <v>15.5214</v>
      </c>
      <c r="C101" t="n">
        <v>18.6823</v>
      </c>
      <c r="D101" t="n">
        <v>65.1906</v>
      </c>
      <c r="E101" t="n">
        <v>12.8599</v>
      </c>
      <c r="F101" t="n">
        <v>15.4634</v>
      </c>
    </row>
    <row r="102">
      <c r="A102" t="n">
        <v>1291277</v>
      </c>
      <c r="B102" t="n">
        <v>16.3582</v>
      </c>
      <c r="C102" t="n">
        <v>20.0414</v>
      </c>
      <c r="D102" t="n">
        <v>67.69280000000001</v>
      </c>
      <c r="E102" t="n">
        <v>13.1892</v>
      </c>
      <c r="F102" t="n">
        <v>15.9301</v>
      </c>
    </row>
    <row r="103">
      <c r="A103" t="n">
        <v>1355792</v>
      </c>
      <c r="B103" t="n">
        <v>17.4555</v>
      </c>
      <c r="C103" t="n">
        <v>21.7939</v>
      </c>
      <c r="D103" t="n">
        <v>70.6498</v>
      </c>
      <c r="E103" t="n">
        <v>13.5421</v>
      </c>
      <c r="F103" t="n">
        <v>16.6268</v>
      </c>
    </row>
    <row r="104">
      <c r="A104" t="n">
        <v>1423532</v>
      </c>
      <c r="B104" t="n">
        <v>18.9204</v>
      </c>
      <c r="C104" t="n">
        <v>24.311</v>
      </c>
      <c r="D104" t="n">
        <v>73.4974</v>
      </c>
      <c r="E104" t="n">
        <v>13.3614</v>
      </c>
      <c r="F104" t="n">
        <v>17.4807</v>
      </c>
    </row>
    <row r="105">
      <c r="A105" t="n">
        <v>1494659</v>
      </c>
      <c r="B105" t="n">
        <v>20.9607</v>
      </c>
      <c r="C105" t="n">
        <v>27.3052</v>
      </c>
      <c r="D105" t="n">
        <v>76.49290000000001</v>
      </c>
      <c r="E105" t="n">
        <v>13.999</v>
      </c>
      <c r="F105" t="n">
        <v>18.575</v>
      </c>
    </row>
    <row r="106">
      <c r="A106" t="n">
        <v>1569342</v>
      </c>
      <c r="B106" t="n">
        <v>24.5168</v>
      </c>
      <c r="C106" t="n">
        <v>31.5027</v>
      </c>
      <c r="D106" t="n">
        <v>79.6999</v>
      </c>
      <c r="E106" t="n">
        <v>15.4805</v>
      </c>
      <c r="F106" t="n">
        <v>20.3172</v>
      </c>
    </row>
    <row r="107">
      <c r="A107" t="n">
        <v>1647759</v>
      </c>
      <c r="B107" t="n">
        <v>27.8899</v>
      </c>
      <c r="C107" t="n">
        <v>37.2361</v>
      </c>
      <c r="D107" t="n">
        <v>64.99469999999999</v>
      </c>
      <c r="E107" t="n">
        <v>16.8558</v>
      </c>
      <c r="F107" t="n">
        <v>22.487</v>
      </c>
    </row>
    <row r="108">
      <c r="A108" t="n">
        <v>1730096</v>
      </c>
      <c r="B108" t="n">
        <v>35.3127</v>
      </c>
      <c r="C108" t="n">
        <v>46.2067</v>
      </c>
      <c r="D108" t="n">
        <v>67.53360000000001</v>
      </c>
      <c r="E108" t="n">
        <v>12.4222</v>
      </c>
      <c r="F108" t="n">
        <v>15.0667</v>
      </c>
    </row>
    <row r="109">
      <c r="A109" t="n">
        <v>1816549</v>
      </c>
      <c r="B109" t="n">
        <v>44.6652</v>
      </c>
      <c r="C109" t="n">
        <v>58.3506</v>
      </c>
      <c r="D109" t="n">
        <v>70.10420000000001</v>
      </c>
      <c r="E109" t="n">
        <v>12.5855</v>
      </c>
      <c r="F109" t="n">
        <v>15.4952</v>
      </c>
    </row>
    <row r="110">
      <c r="A110" t="n">
        <v>1907324</v>
      </c>
      <c r="B110" t="n">
        <v>14.0457</v>
      </c>
      <c r="C110" t="n">
        <v>17.2809</v>
      </c>
      <c r="D110" t="n">
        <v>72.5949</v>
      </c>
      <c r="E110" t="n">
        <v>12.7297</v>
      </c>
      <c r="F110" t="n">
        <v>16.0362</v>
      </c>
    </row>
    <row r="111">
      <c r="A111" t="n">
        <v>2002637</v>
      </c>
      <c r="B111" t="n">
        <v>14.345</v>
      </c>
      <c r="C111" t="n">
        <v>18.2345</v>
      </c>
      <c r="D111" t="n">
        <v>75.36450000000001</v>
      </c>
      <c r="E111" t="n">
        <v>12.5805</v>
      </c>
      <c r="F111" t="n">
        <v>16.5253</v>
      </c>
    </row>
    <row r="112">
      <c r="A112" t="n">
        <v>2102715</v>
      </c>
      <c r="B112" t="n">
        <v>14.692</v>
      </c>
      <c r="C112" t="n">
        <v>19.1157</v>
      </c>
      <c r="D112" t="n">
        <v>78.2671</v>
      </c>
      <c r="E112" t="n">
        <v>13.0653</v>
      </c>
      <c r="F112" t="n">
        <v>17.1192</v>
      </c>
    </row>
    <row r="113">
      <c r="A113" t="n">
        <v>2207796</v>
      </c>
      <c r="B113" t="n">
        <v>15.2088</v>
      </c>
      <c r="C113" t="n">
        <v>20.0997</v>
      </c>
      <c r="D113" t="n">
        <v>81.28440000000001</v>
      </c>
      <c r="E113" t="n">
        <v>13.294</v>
      </c>
      <c r="F113" t="n">
        <v>17.7828</v>
      </c>
    </row>
    <row r="114">
      <c r="A114" t="n">
        <v>2318131</v>
      </c>
      <c r="B114" t="n">
        <v>15.5524</v>
      </c>
      <c r="C114" t="n">
        <v>21.2422</v>
      </c>
      <c r="D114" t="n">
        <v>83.3822</v>
      </c>
      <c r="E114" t="n">
        <v>13.5449</v>
      </c>
      <c r="F114" t="n">
        <v>18.4408</v>
      </c>
    </row>
    <row r="115">
      <c r="A115" t="n">
        <v>2433982</v>
      </c>
      <c r="B115" t="n">
        <v>16.6639</v>
      </c>
      <c r="C115" t="n">
        <v>22.5468</v>
      </c>
      <c r="D115" t="n">
        <v>86.4355</v>
      </c>
      <c r="E115" t="n">
        <v>14.0225</v>
      </c>
      <c r="F115" t="n">
        <v>19.1299</v>
      </c>
    </row>
    <row r="116">
      <c r="A116" t="n">
        <v>2555625</v>
      </c>
      <c r="B116" t="n">
        <v>17.7189</v>
      </c>
      <c r="C116" t="n">
        <v>24.0127</v>
      </c>
      <c r="D116" t="n">
        <v>90.5829</v>
      </c>
      <c r="E116" t="n">
        <v>14.3801</v>
      </c>
      <c r="F116" t="n">
        <v>19.9559</v>
      </c>
    </row>
    <row r="117">
      <c r="A117" t="n">
        <v>2683350</v>
      </c>
      <c r="B117" t="n">
        <v>19.3398</v>
      </c>
      <c r="C117" t="n">
        <v>25.8755</v>
      </c>
      <c r="D117" t="n">
        <v>93.8586</v>
      </c>
      <c r="E117" t="n">
        <v>14.9979</v>
      </c>
      <c r="F117" t="n">
        <v>20.7704</v>
      </c>
    </row>
    <row r="118">
      <c r="A118" t="n">
        <v>2817461</v>
      </c>
      <c r="B118" t="n">
        <v>21.6425</v>
      </c>
      <c r="C118" t="n">
        <v>28.1639</v>
      </c>
      <c r="D118" t="n">
        <v>97.20869999999999</v>
      </c>
      <c r="E118" t="n">
        <v>15.8653</v>
      </c>
      <c r="F118" t="n">
        <v>21.085</v>
      </c>
    </row>
    <row r="119">
      <c r="A119" t="n">
        <v>2958277</v>
      </c>
      <c r="B119" t="n">
        <v>23.5192</v>
      </c>
      <c r="C119" t="n">
        <v>31.2236</v>
      </c>
      <c r="D119" t="n">
        <v>100.808</v>
      </c>
      <c r="E119" t="n">
        <v>16.8377</v>
      </c>
      <c r="F119" t="n">
        <v>22.7986</v>
      </c>
    </row>
    <row r="120">
      <c r="A120" t="n">
        <v>3106133</v>
      </c>
      <c r="B120" t="n">
        <v>26.5772</v>
      </c>
      <c r="C120" t="n">
        <v>35.0018</v>
      </c>
      <c r="D120" t="n">
        <v>104.381</v>
      </c>
      <c r="E120" t="n">
        <v>17.6263</v>
      </c>
      <c r="F120" t="n">
        <v>24.2251</v>
      </c>
    </row>
    <row r="121">
      <c r="A121" t="n">
        <v>3261381</v>
      </c>
      <c r="B121" t="n">
        <v>30.9262</v>
      </c>
      <c r="C121" t="n">
        <v>40.7502</v>
      </c>
      <c r="D121" t="n">
        <v>75.6203</v>
      </c>
      <c r="E121" t="n">
        <v>19.5046</v>
      </c>
      <c r="F121" t="n">
        <v>26.3261</v>
      </c>
    </row>
    <row r="122">
      <c r="A122" t="n">
        <v>3424391</v>
      </c>
      <c r="B122" t="n">
        <v>38.2854</v>
      </c>
      <c r="C122" t="n">
        <v>49.8064</v>
      </c>
      <c r="D122" t="n">
        <v>78.4033</v>
      </c>
      <c r="E122" t="n">
        <v>22.0965</v>
      </c>
      <c r="F122" t="n">
        <v>29.6855</v>
      </c>
    </row>
    <row r="123">
      <c r="A123" t="n">
        <v>3595551</v>
      </c>
      <c r="B123" t="n">
        <v>46.9105</v>
      </c>
      <c r="C123" t="n">
        <v>62.2901</v>
      </c>
      <c r="D123" t="n">
        <v>80.2235</v>
      </c>
      <c r="E123" t="n">
        <v>14.4069</v>
      </c>
      <c r="F123" t="n">
        <v>18.5546</v>
      </c>
    </row>
    <row r="124">
      <c r="A124" t="n">
        <v>3775269</v>
      </c>
      <c r="B124" t="n">
        <v>18.0466</v>
      </c>
      <c r="C124" t="n">
        <v>21.0804</v>
      </c>
      <c r="D124" t="n">
        <v>82.72880000000001</v>
      </c>
      <c r="E124" t="n">
        <v>15.4368</v>
      </c>
      <c r="F124" t="n">
        <v>20.0536</v>
      </c>
    </row>
    <row r="125">
      <c r="A125" t="n">
        <v>3963972</v>
      </c>
      <c r="B125" t="n">
        <v>16.9817</v>
      </c>
      <c r="C125" t="n">
        <v>20.751</v>
      </c>
      <c r="D125" t="n">
        <v>85.5766</v>
      </c>
      <c r="E125" t="n">
        <v>15.8768</v>
      </c>
      <c r="F125" t="n">
        <v>19.7865</v>
      </c>
    </row>
    <row r="126">
      <c r="A126" t="n">
        <v>4162110</v>
      </c>
      <c r="B126" t="n">
        <v>17.3503</v>
      </c>
      <c r="C126" t="n">
        <v>22.7906</v>
      </c>
      <c r="D126" t="n">
        <v>89.56699999999999</v>
      </c>
      <c r="E126" t="n">
        <v>15.342</v>
      </c>
      <c r="F126" t="n">
        <v>19.9505</v>
      </c>
    </row>
    <row r="127">
      <c r="A127" t="n">
        <v>4370154</v>
      </c>
      <c r="B127" t="n">
        <v>17.1846</v>
      </c>
      <c r="C127" t="n">
        <v>23.3799</v>
      </c>
      <c r="D127" t="n">
        <v>92.77930000000001</v>
      </c>
      <c r="E127" t="n">
        <v>16.7174</v>
      </c>
      <c r="F127" t="n">
        <v>20.9999</v>
      </c>
    </row>
    <row r="128">
      <c r="A128" t="n">
        <v>4588600</v>
      </c>
      <c r="B128" t="n">
        <v>19.2283</v>
      </c>
      <c r="C128" t="n">
        <v>24.28</v>
      </c>
      <c r="D128" t="n">
        <v>95.7921</v>
      </c>
      <c r="E128" t="n">
        <v>16.5583</v>
      </c>
      <c r="F128" t="n">
        <v>20.9317</v>
      </c>
    </row>
    <row r="129">
      <c r="A129" t="n">
        <v>4817968</v>
      </c>
      <c r="B129" t="n">
        <v>20.4821</v>
      </c>
      <c r="C129" t="n">
        <v>25.8566</v>
      </c>
      <c r="D129" t="n">
        <v>98.319</v>
      </c>
      <c r="E129" t="n">
        <v>16.9017</v>
      </c>
      <c r="F129" t="n">
        <v>22.419</v>
      </c>
    </row>
    <row r="130">
      <c r="A130" t="n">
        <v>5058804</v>
      </c>
      <c r="B130" t="n">
        <v>20.2189</v>
      </c>
      <c r="C130" t="n">
        <v>27.0839</v>
      </c>
      <c r="D130" t="n">
        <v>102.217</v>
      </c>
      <c r="E130" t="n">
        <v>17.4527</v>
      </c>
      <c r="F130" t="n">
        <v>23.3374</v>
      </c>
    </row>
    <row r="131">
      <c r="A131" t="n">
        <v>5311681</v>
      </c>
      <c r="B131" t="n">
        <v>22.0187</v>
      </c>
      <c r="C131" t="n">
        <v>27.7454</v>
      </c>
      <c r="D131" t="n">
        <v>105.642</v>
      </c>
      <c r="E131" t="n">
        <v>16.7272</v>
      </c>
      <c r="F131" t="n">
        <v>23.4853</v>
      </c>
    </row>
    <row r="132">
      <c r="A132" t="n">
        <v>5577201</v>
      </c>
      <c r="B132" t="n">
        <v>23.0583</v>
      </c>
      <c r="C132" t="n">
        <v>31.1492</v>
      </c>
      <c r="D132" t="n">
        <v>109.028</v>
      </c>
      <c r="E132" t="n">
        <v>18.2201</v>
      </c>
      <c r="F132" t="n">
        <v>24.8526</v>
      </c>
    </row>
    <row r="133">
      <c r="A133" t="n">
        <v>5855997</v>
      </c>
      <c r="B133" t="n">
        <v>25.5114</v>
      </c>
      <c r="C133" t="n">
        <v>32.9855</v>
      </c>
      <c r="D133" t="n">
        <v>112.606</v>
      </c>
      <c r="E133" t="n">
        <v>19.0903</v>
      </c>
      <c r="F133" t="n">
        <v>26.1061</v>
      </c>
    </row>
    <row r="134">
      <c r="A134" t="n">
        <v>6148732</v>
      </c>
      <c r="B134" t="n">
        <v>28.473</v>
      </c>
      <c r="C134" t="n">
        <v>38.443</v>
      </c>
      <c r="D134" t="n">
        <v>116.187</v>
      </c>
      <c r="E134" t="n">
        <v>18.8021</v>
      </c>
      <c r="F134" t="n">
        <v>27.6633</v>
      </c>
    </row>
    <row r="135">
      <c r="A135" t="n">
        <v>6456103</v>
      </c>
      <c r="B135" t="n">
        <v>32.6132</v>
      </c>
      <c r="C135" t="n">
        <v>42.7685</v>
      </c>
      <c r="D135" t="n">
        <v>76.54819999999999</v>
      </c>
      <c r="E135" t="n">
        <v>21.6368</v>
      </c>
      <c r="F135" t="n">
        <v>30.3192</v>
      </c>
    </row>
    <row r="136">
      <c r="A136" t="n">
        <v>6778842</v>
      </c>
      <c r="B136" t="n">
        <v>37.764</v>
      </c>
      <c r="C136" t="n">
        <v>53.2904</v>
      </c>
      <c r="D136" t="n">
        <v>79.17740000000001</v>
      </c>
      <c r="E136" t="n">
        <v>22.5011</v>
      </c>
      <c r="F136" t="n">
        <v>32.8726</v>
      </c>
    </row>
    <row r="137">
      <c r="A137" t="n">
        <v>7117717</v>
      </c>
      <c r="B137" t="n">
        <v>48.786</v>
      </c>
      <c r="C137" t="n">
        <v>67.949</v>
      </c>
      <c r="D137" t="n">
        <v>80.5759</v>
      </c>
      <c r="E137" t="n">
        <v>29.6936</v>
      </c>
      <c r="F137" t="n">
        <v>35.6455</v>
      </c>
    </row>
    <row r="138">
      <c r="A138" t="n">
        <v>7473535</v>
      </c>
      <c r="B138" t="n">
        <v>32.4939</v>
      </c>
      <c r="C138" t="n">
        <v>38.223</v>
      </c>
      <c r="D138" t="n">
        <v>83.3665</v>
      </c>
      <c r="E138" t="n">
        <v>29.3873</v>
      </c>
      <c r="F138" t="n">
        <v>36.685</v>
      </c>
    </row>
    <row r="139">
      <c r="A139" t="n">
        <v>7847143</v>
      </c>
      <c r="B139" t="n">
        <v>30.0915</v>
      </c>
      <c r="C139" t="n">
        <v>38.7237</v>
      </c>
      <c r="D139" t="n">
        <v>85.5718</v>
      </c>
      <c r="E139" t="n">
        <v>30.6845</v>
      </c>
      <c r="F139" t="n">
        <v>37.0282</v>
      </c>
    </row>
    <row r="140">
      <c r="A140" t="n">
        <v>8239431</v>
      </c>
      <c r="B140" t="n">
        <v>31.9739</v>
      </c>
      <c r="C140" t="n">
        <v>39.2398</v>
      </c>
      <c r="D140" t="n">
        <v>87.8115</v>
      </c>
      <c r="E140" t="n">
        <v>31.6051</v>
      </c>
      <c r="F140" t="n">
        <v>37.7404</v>
      </c>
    </row>
    <row r="141">
      <c r="A141" t="n">
        <v>8651333</v>
      </c>
      <c r="B141" t="n">
        <v>32.305</v>
      </c>
      <c r="C141" t="n">
        <v>40.4802</v>
      </c>
      <c r="D141" t="n">
        <v>90.2008</v>
      </c>
      <c r="E141" t="n">
        <v>31.682</v>
      </c>
      <c r="F141" t="n">
        <v>39.2177</v>
      </c>
    </row>
    <row r="142">
      <c r="A142" t="n">
        <v>9083830</v>
      </c>
      <c r="B142" t="n">
        <v>31.1842</v>
      </c>
      <c r="C142" t="n">
        <v>39.6038</v>
      </c>
      <c r="D142" t="n">
        <v>92.6977</v>
      </c>
      <c r="E142" t="n">
        <v>31.7401</v>
      </c>
      <c r="F142" t="n">
        <v>39.3222</v>
      </c>
    </row>
    <row r="143">
      <c r="A143" t="n">
        <v>9537951</v>
      </c>
      <c r="B143" t="n">
        <v>34.4664</v>
      </c>
      <c r="C143" t="n">
        <v>42.7514</v>
      </c>
      <c r="D143" t="n">
        <v>94.67789999999999</v>
      </c>
      <c r="E143" t="n">
        <v>30.9999</v>
      </c>
      <c r="F143" t="n">
        <v>39.5727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2023-11-05T16:40:47Z</dcterms:modified>
  <cp:lastModifiedBy>Joaquín López</cp:lastModifiedBy>
</cp:coreProperties>
</file>