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0.246655</v>
                </pt>
                <pt idx="1">
                  <v>0.24192</v>
                </pt>
                <pt idx="2">
                  <v>0.236054</v>
                </pt>
                <pt idx="3">
                  <v>0.235641</v>
                </pt>
                <pt idx="4">
                  <v>0.223662</v>
                </pt>
                <pt idx="5">
                  <v>0.228772</v>
                </pt>
                <pt idx="6">
                  <v>0.2218</v>
                </pt>
                <pt idx="7">
                  <v>0.221725</v>
                </pt>
                <pt idx="8">
                  <v>0.30852</v>
                </pt>
                <pt idx="9">
                  <v>0.301602</v>
                </pt>
                <pt idx="10">
                  <v>0.290145</v>
                </pt>
                <pt idx="11">
                  <v>0.282263</v>
                </pt>
                <pt idx="12">
                  <v>0.272157</v>
                </pt>
                <pt idx="13">
                  <v>0.266377</v>
                </pt>
                <pt idx="14">
                  <v>0.260812</v>
                </pt>
                <pt idx="15">
                  <v>0.254509</v>
                </pt>
                <pt idx="16">
                  <v>0.250608</v>
                </pt>
                <pt idx="17">
                  <v>0.242431</v>
                </pt>
                <pt idx="18">
                  <v>0.239859</v>
                </pt>
                <pt idx="19">
                  <v>0.237483</v>
                </pt>
                <pt idx="20">
                  <v>0.236426</v>
                </pt>
                <pt idx="21">
                  <v>0.229741</v>
                </pt>
                <pt idx="22">
                  <v>0.315025</v>
                </pt>
                <pt idx="23">
                  <v>0.309233</v>
                </pt>
                <pt idx="24">
                  <v>0.300736</v>
                </pt>
                <pt idx="25">
                  <v>0.292679</v>
                </pt>
                <pt idx="26">
                  <v>0.285329</v>
                </pt>
                <pt idx="27">
                  <v>0.277498</v>
                </pt>
                <pt idx="28">
                  <v>0.26913</v>
                </pt>
                <pt idx="29">
                  <v>0.262718</v>
                </pt>
                <pt idx="30">
                  <v>0.257287</v>
                </pt>
                <pt idx="31">
                  <v>0.250048</v>
                </pt>
                <pt idx="32">
                  <v>0.251023</v>
                </pt>
                <pt idx="33">
                  <v>0.241337</v>
                </pt>
                <pt idx="34">
                  <v>0.239019</v>
                </pt>
                <pt idx="35">
                  <v>0.238797</v>
                </pt>
                <pt idx="36">
                  <v>0.320131</v>
                </pt>
                <pt idx="37">
                  <v>0.313238</v>
                </pt>
                <pt idx="38">
                  <v>0.303235</v>
                </pt>
                <pt idx="39">
                  <v>0.303027</v>
                </pt>
                <pt idx="40">
                  <v>0.291659</v>
                </pt>
                <pt idx="41">
                  <v>0.283164</v>
                </pt>
                <pt idx="42">
                  <v>0.282315</v>
                </pt>
                <pt idx="43">
                  <v>0.28441</v>
                </pt>
                <pt idx="44">
                  <v>0.264175</v>
                </pt>
                <pt idx="45">
                  <v>0.264581</v>
                </pt>
                <pt idx="46">
                  <v>0.253944</v>
                </pt>
                <pt idx="47">
                  <v>0.254928</v>
                </pt>
                <pt idx="48">
                  <v>0.252853</v>
                </pt>
                <pt idx="49">
                  <v>0.251754</v>
                </pt>
                <pt idx="50">
                  <v>0.247976</v>
                </pt>
                <pt idx="51">
                  <v>0.330249</v>
                </pt>
                <pt idx="52">
                  <v>0.324415</v>
                </pt>
                <pt idx="53">
                  <v>0.315151</v>
                </pt>
                <pt idx="54">
                  <v>0.309052</v>
                </pt>
                <pt idx="55">
                  <v>0.296817</v>
                </pt>
                <pt idx="56">
                  <v>0.293879</v>
                </pt>
                <pt idx="57">
                  <v>0.289381</v>
                </pt>
                <pt idx="58">
                  <v>0.285006</v>
                </pt>
                <pt idx="59">
                  <v>0.27609</v>
                </pt>
                <pt idx="60">
                  <v>0.268416</v>
                </pt>
                <pt idx="61">
                  <v>0.26533</v>
                </pt>
                <pt idx="62">
                  <v>0.267697</v>
                </pt>
                <pt idx="63">
                  <v>0.263733</v>
                </pt>
                <pt idx="64">
                  <v>0.262436</v>
                </pt>
                <pt idx="65">
                  <v>0.416084</v>
                </pt>
                <pt idx="66">
                  <v>0.412278</v>
                </pt>
                <pt idx="67">
                  <v>0.406132</v>
                </pt>
                <pt idx="68">
                  <v>0.393562</v>
                </pt>
                <pt idx="69">
                  <v>0.377054</v>
                </pt>
                <pt idx="70">
                  <v>0.391909</v>
                </pt>
                <pt idx="71">
                  <v>0.366862</v>
                </pt>
                <pt idx="72">
                  <v>0.345966</v>
                </pt>
                <pt idx="73">
                  <v>0.354584</v>
                </pt>
                <pt idx="74">
                  <v>0.353959</v>
                </pt>
                <pt idx="75">
                  <v>0.358866</v>
                </pt>
                <pt idx="76">
                  <v>0.338422</v>
                </pt>
                <pt idx="77">
                  <v>0.334081</v>
                </pt>
                <pt idx="78">
                  <v>0.342165</v>
                </pt>
                <pt idx="79">
                  <v>0.456052</v>
                </pt>
                <pt idx="80">
                  <v>0.473882</v>
                </pt>
                <pt idx="81">
                  <v>0.44127</v>
                </pt>
                <pt idx="82">
                  <v>0.480525</v>
                </pt>
                <pt idx="83">
                  <v>0.441444</v>
                </pt>
                <pt idx="84">
                  <v>0.46742</v>
                </pt>
                <pt idx="85">
                  <v>0.466781</v>
                </pt>
                <pt idx="86">
                  <v>0.430797</v>
                </pt>
                <pt idx="87">
                  <v>0.421328</v>
                </pt>
                <pt idx="88">
                  <v>0.419458</v>
                </pt>
                <pt idx="89">
                  <v>0.445314</v>
                </pt>
                <pt idx="90">
                  <v>0.408317</v>
                </pt>
                <pt idx="91">
                  <v>0.428155</v>
                </pt>
                <pt idx="92">
                  <v>0.421323</v>
                </pt>
                <pt idx="93">
                  <v>0.636062</v>
                </pt>
                <pt idx="94">
                  <v>0.626931</v>
                </pt>
                <pt idx="95">
                  <v>0.622991</v>
                </pt>
                <pt idx="96">
                  <v>0.616746</v>
                </pt>
                <pt idx="97">
                  <v>0.584186</v>
                </pt>
                <pt idx="98">
                  <v>0.5764550000000001</v>
                </pt>
                <pt idx="99">
                  <v>0.5856440000000001</v>
                </pt>
                <pt idx="100">
                  <v>0.565151</v>
                </pt>
                <pt idx="101">
                  <v>0.558539</v>
                </pt>
                <pt idx="102">
                  <v>0.553175</v>
                </pt>
                <pt idx="103">
                  <v>0.544767</v>
                </pt>
                <pt idx="104">
                  <v>0.547325</v>
                </pt>
                <pt idx="105">
                  <v>0.544525</v>
                </pt>
                <pt idx="106">
                  <v>0.540238</v>
                </pt>
                <pt idx="107">
                  <v>0.527693</v>
                </pt>
                <pt idx="108">
                  <v>0.756965</v>
                </pt>
                <pt idx="109">
                  <v>0.698538</v>
                </pt>
                <pt idx="110">
                  <v>0.730631</v>
                </pt>
                <pt idx="111">
                  <v>0.743319</v>
                </pt>
                <pt idx="112">
                  <v>0.723986</v>
                </pt>
                <pt idx="113">
                  <v>0.71294</v>
                </pt>
                <pt idx="114">
                  <v>0.700306</v>
                </pt>
                <pt idx="115">
                  <v>0.680515</v>
                </pt>
                <pt idx="116">
                  <v>0.671376</v>
                </pt>
                <pt idx="117">
                  <v>0.673279</v>
                </pt>
                <pt idx="118">
                  <v>0.662707</v>
                </pt>
                <pt idx="119">
                  <v>0.627825</v>
                </pt>
                <pt idx="120">
                  <v>0.639725</v>
                </pt>
                <pt idx="121">
                  <v>0.629858</v>
                </pt>
                <pt idx="122">
                  <v>0.859822</v>
                </pt>
                <pt idx="123">
                  <v>0.865784</v>
                </pt>
                <pt idx="124">
                  <v>0.84252</v>
                </pt>
                <pt idx="125">
                  <v>0.829216</v>
                </pt>
                <pt idx="126">
                  <v>0.829058</v>
                </pt>
                <pt idx="127">
                  <v>0.805856</v>
                </pt>
                <pt idx="128">
                  <v>0.807565</v>
                </pt>
                <pt idx="129">
                  <v>0.805935</v>
                </pt>
                <pt idx="130">
                  <v>0.8102470000000001</v>
                </pt>
                <pt idx="131">
                  <v>0.791044</v>
                </pt>
                <pt idx="132">
                  <v>0.771278</v>
                </pt>
                <pt idx="133">
                  <v>0.781373</v>
                </pt>
                <pt idx="134">
                  <v>0.765564</v>
                </pt>
                <pt idx="135">
                  <v>0.785399</v>
                </pt>
                <pt idx="136">
                  <v>0.984457</v>
                </pt>
                <pt idx="137">
                  <v>0.972629</v>
                </pt>
                <pt idx="138">
                  <v>0.955463</v>
                </pt>
                <pt idx="139">
                  <v>0.959764</v>
                </pt>
                <pt idx="140">
                  <v>0.954269</v>
                </pt>
                <pt idx="141">
                  <v>0.932457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0.4175</v>
                </pt>
                <pt idx="1">
                  <v>0.411324</v>
                </pt>
                <pt idx="2">
                  <v>0.406773</v>
                </pt>
                <pt idx="3">
                  <v>0.399986</v>
                </pt>
                <pt idx="4">
                  <v>0.395907</v>
                </pt>
                <pt idx="5">
                  <v>0.391584</v>
                </pt>
                <pt idx="6">
                  <v>0.390075</v>
                </pt>
                <pt idx="7">
                  <v>0.389622</v>
                </pt>
                <pt idx="8">
                  <v>0.482404</v>
                </pt>
                <pt idx="9">
                  <v>0.472005</v>
                </pt>
                <pt idx="10">
                  <v>0.464025</v>
                </pt>
                <pt idx="11">
                  <v>0.45571</v>
                </pt>
                <pt idx="12">
                  <v>0.446558</v>
                </pt>
                <pt idx="13">
                  <v>0.438202</v>
                </pt>
                <pt idx="14">
                  <v>0.430075</v>
                </pt>
                <pt idx="15">
                  <v>0.424041</v>
                </pt>
                <pt idx="16">
                  <v>0.417646</v>
                </pt>
                <pt idx="17">
                  <v>0.41167</v>
                </pt>
                <pt idx="18">
                  <v>0.405726</v>
                </pt>
                <pt idx="19">
                  <v>0.402218</v>
                </pt>
                <pt idx="20">
                  <v>0.401011</v>
                </pt>
                <pt idx="21">
                  <v>0.399908</v>
                </pt>
                <pt idx="22">
                  <v>0.494944</v>
                </pt>
                <pt idx="23">
                  <v>0.485513</v>
                </pt>
                <pt idx="24">
                  <v>0.478271</v>
                </pt>
                <pt idx="25">
                  <v>0.469722</v>
                </pt>
                <pt idx="26">
                  <v>0.459727</v>
                </pt>
                <pt idx="27">
                  <v>0.453151</v>
                </pt>
                <pt idx="28">
                  <v>0.445028</v>
                </pt>
                <pt idx="29">
                  <v>0.43608</v>
                </pt>
                <pt idx="30">
                  <v>0.429174</v>
                </pt>
                <pt idx="31">
                  <v>0.425053</v>
                </pt>
                <pt idx="32">
                  <v>0.419631</v>
                </pt>
                <pt idx="33">
                  <v>0.415129</v>
                </pt>
                <pt idx="34">
                  <v>0.411265</v>
                </pt>
                <pt idx="35">
                  <v>0.410523</v>
                </pt>
                <pt idx="36">
                  <v>0.5047779999999999</v>
                </pt>
                <pt idx="37">
                  <v>0.496356</v>
                </pt>
                <pt idx="38">
                  <v>0.487609</v>
                </pt>
                <pt idx="39">
                  <v>0.479489</v>
                </pt>
                <pt idx="40">
                  <v>0.480683</v>
                </pt>
                <pt idx="41">
                  <v>0.473601</v>
                </pt>
                <pt idx="42">
                  <v>0.464703</v>
                </pt>
                <pt idx="43">
                  <v>0.458016</v>
                </pt>
                <pt idx="44">
                  <v>0.452124</v>
                </pt>
                <pt idx="45">
                  <v>0.446363</v>
                </pt>
                <pt idx="46">
                  <v>0.440989</v>
                </pt>
                <pt idx="47">
                  <v>0.439909</v>
                </pt>
                <pt idx="48">
                  <v>0.436004</v>
                </pt>
                <pt idx="49">
                  <v>0.431656</v>
                </pt>
                <pt idx="50">
                  <v>0.432695</v>
                </pt>
                <pt idx="51">
                  <v>0.531618</v>
                </pt>
                <pt idx="52">
                  <v>0.522029</v>
                </pt>
                <pt idx="53">
                  <v>0.514533</v>
                </pt>
                <pt idx="54">
                  <v>0.505673</v>
                </pt>
                <pt idx="55">
                  <v>0.496815</v>
                </pt>
                <pt idx="56">
                  <v>0.49011</v>
                </pt>
                <pt idx="57">
                  <v>0.483569</v>
                </pt>
                <pt idx="58">
                  <v>0.479272</v>
                </pt>
                <pt idx="59">
                  <v>0.472755</v>
                </pt>
                <pt idx="60">
                  <v>0.468072</v>
                </pt>
                <pt idx="61">
                  <v>0.462963</v>
                </pt>
                <pt idx="62">
                  <v>0.461452</v>
                </pt>
                <pt idx="63">
                  <v>0.45984</v>
                </pt>
                <pt idx="64">
                  <v>0.461355</v>
                </pt>
                <pt idx="65">
                  <v>0.614296</v>
                </pt>
                <pt idx="66">
                  <v>0.606382</v>
                </pt>
                <pt idx="67">
                  <v>0.599236</v>
                </pt>
                <pt idx="68">
                  <v>0.591675</v>
                </pt>
                <pt idx="69">
                  <v>0.58038</v>
                </pt>
                <pt idx="70">
                  <v>0.575461</v>
                </pt>
                <pt idx="71">
                  <v>0.568458</v>
                </pt>
                <pt idx="72">
                  <v>0.564344</v>
                </pt>
                <pt idx="73">
                  <v>0.559576</v>
                </pt>
                <pt idx="74">
                  <v>0.5559730000000001</v>
                </pt>
                <pt idx="75">
                  <v>0.553194</v>
                </pt>
                <pt idx="76">
                  <v>0.551054</v>
                </pt>
                <pt idx="77">
                  <v>0.553055</v>
                </pt>
                <pt idx="78">
                  <v>0.552028</v>
                </pt>
                <pt idx="79">
                  <v>0.91922</v>
                </pt>
                <pt idx="80">
                  <v>0.9001749999999999</v>
                </pt>
                <pt idx="81">
                  <v>0.89668</v>
                </pt>
                <pt idx="82">
                  <v>0.895431</v>
                </pt>
                <pt idx="83">
                  <v>0.885698</v>
                </pt>
                <pt idx="84">
                  <v>0.870413</v>
                </pt>
                <pt idx="85">
                  <v>0.870943</v>
                </pt>
                <pt idx="86">
                  <v>0.852918</v>
                </pt>
                <pt idx="87">
                  <v>0.83872</v>
                </pt>
                <pt idx="88">
                  <v>0.830472</v>
                </pt>
                <pt idx="89">
                  <v>0.818164</v>
                </pt>
                <pt idx="90">
                  <v>0.815383</v>
                </pt>
                <pt idx="91">
                  <v>0.805897</v>
                </pt>
                <pt idx="92">
                  <v>0.804161</v>
                </pt>
                <pt idx="93">
                  <v>1.2487</v>
                </pt>
                <pt idx="94">
                  <v>1.22559</v>
                </pt>
                <pt idx="95">
                  <v>1.22969</v>
                </pt>
                <pt idx="96">
                  <v>1.21253</v>
                </pt>
                <pt idx="97">
                  <v>1.22038</v>
                </pt>
                <pt idx="98">
                  <v>1.19135</v>
                </pt>
                <pt idx="99">
                  <v>1.18741</v>
                </pt>
                <pt idx="100">
                  <v>1.16385</v>
                </pt>
                <pt idx="101">
                  <v>1.14216</v>
                </pt>
                <pt idx="102">
                  <v>1.14054</v>
                </pt>
                <pt idx="103">
                  <v>1.11971</v>
                </pt>
                <pt idx="104">
                  <v>1.14413</v>
                </pt>
                <pt idx="105">
                  <v>1.1301</v>
                </pt>
                <pt idx="106">
                  <v>1.11937</v>
                </pt>
                <pt idx="107">
                  <v>1.12224</v>
                </pt>
                <pt idx="108">
                  <v>2.82382</v>
                </pt>
                <pt idx="109">
                  <v>2.84364</v>
                </pt>
                <pt idx="110">
                  <v>2.83462</v>
                </pt>
                <pt idx="111">
                  <v>2.85037</v>
                </pt>
                <pt idx="112">
                  <v>2.85151</v>
                </pt>
                <pt idx="113">
                  <v>2.86318</v>
                </pt>
                <pt idx="114">
                  <v>2.86398</v>
                </pt>
                <pt idx="115">
                  <v>2.87951</v>
                </pt>
                <pt idx="116">
                  <v>2.86544</v>
                </pt>
                <pt idx="117">
                  <v>2.8864</v>
                </pt>
                <pt idx="118">
                  <v>2.88223</v>
                </pt>
                <pt idx="119">
                  <v>2.88954</v>
                </pt>
                <pt idx="120">
                  <v>2.89817</v>
                </pt>
                <pt idx="121">
                  <v>2.67397</v>
                </pt>
                <pt idx="122">
                  <v>3.51378</v>
                </pt>
                <pt idx="123">
                  <v>3.50938</v>
                </pt>
                <pt idx="124">
                  <v>3.48988</v>
                </pt>
                <pt idx="125">
                  <v>3.48</v>
                </pt>
                <pt idx="126">
                  <v>3.48136</v>
                </pt>
                <pt idx="127">
                  <v>3.47586</v>
                </pt>
                <pt idx="128">
                  <v>3.45427</v>
                </pt>
                <pt idx="129">
                  <v>3.4551</v>
                </pt>
                <pt idx="130">
                  <v>3.44769</v>
                </pt>
                <pt idx="131">
                  <v>3.44087</v>
                </pt>
                <pt idx="132">
                  <v>3.44539</v>
                </pt>
                <pt idx="133">
                  <v>3.45519</v>
                </pt>
                <pt idx="134">
                  <v>3.43942</v>
                </pt>
                <pt idx="135">
                  <v>3.45311</v>
                </pt>
                <pt idx="136">
                  <v>4.02498</v>
                </pt>
                <pt idx="137">
                  <v>4.01132</v>
                </pt>
                <pt idx="138">
                  <v>3.97954</v>
                </pt>
                <pt idx="139">
                  <v>3.94642</v>
                </pt>
                <pt idx="140">
                  <v>3.93351</v>
                </pt>
                <pt idx="141">
                  <v>3.91844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0.546936</v>
                </pt>
                <pt idx="1">
                  <v>0.540166</v>
                </pt>
                <pt idx="2">
                  <v>0.533679</v>
                </pt>
                <pt idx="3">
                  <v>0.5284759999999999</v>
                </pt>
                <pt idx="4">
                  <v>0.522672</v>
                </pt>
                <pt idx="5">
                  <v>0.675137</v>
                </pt>
                <pt idx="6">
                  <v>0.659608</v>
                </pt>
                <pt idx="7">
                  <v>0.646164</v>
                </pt>
                <pt idx="8">
                  <v>0.634097</v>
                </pt>
                <pt idx="9">
                  <v>0.6217240000000001</v>
                </pt>
                <pt idx="10">
                  <v>0.609449</v>
                </pt>
                <pt idx="11">
                  <v>0.600621</v>
                </pt>
                <pt idx="12">
                  <v>0.59223</v>
                </pt>
                <pt idx="13">
                  <v>0.584391</v>
                </pt>
                <pt idx="14">
                  <v>0.577489</v>
                </pt>
                <pt idx="15">
                  <v>0.571295</v>
                </pt>
                <pt idx="16">
                  <v>0.564676</v>
                </pt>
                <pt idx="17">
                  <v>0.558741</v>
                </pt>
                <pt idx="18">
                  <v>0.554235</v>
                </pt>
                <pt idx="19">
                  <v>0.732673</v>
                </pt>
                <pt idx="20">
                  <v>0.7168020000000001</v>
                </pt>
                <pt idx="21">
                  <v>0.701615</v>
                </pt>
                <pt idx="22">
                  <v>0.688515</v>
                </pt>
                <pt idx="23">
                  <v>0.676652</v>
                </pt>
                <pt idx="24">
                  <v>0.664049</v>
                </pt>
                <pt idx="25">
                  <v>0.654138</v>
                </pt>
                <pt idx="26">
                  <v>0.643587</v>
                </pt>
                <pt idx="27">
                  <v>0.635228</v>
                </pt>
                <pt idx="28">
                  <v>0.627127</v>
                </pt>
                <pt idx="29">
                  <v>0.620355</v>
                </pt>
                <pt idx="30">
                  <v>0.6143110000000001</v>
                </pt>
                <pt idx="31">
                  <v>0.608407</v>
                </pt>
                <pt idx="32">
                  <v>0.603758</v>
                </pt>
                <pt idx="33">
                  <v>0.791081</v>
                </pt>
                <pt idx="34">
                  <v>0.77362</v>
                </pt>
                <pt idx="35">
                  <v>0.758269</v>
                </pt>
                <pt idx="36">
                  <v>0.74219</v>
                </pt>
                <pt idx="37">
                  <v>0.728338</v>
                </pt>
                <pt idx="38">
                  <v>0.715571</v>
                </pt>
                <pt idx="39">
                  <v>0.703421</v>
                </pt>
                <pt idx="40">
                  <v>0.6924979999999999</v>
                </pt>
                <pt idx="41">
                  <v>0.682441</v>
                </pt>
                <pt idx="42">
                  <v>0.674279</v>
                </pt>
                <pt idx="43">
                  <v>0.6666339999999999</v>
                </pt>
                <pt idx="44">
                  <v>0.659281</v>
                </pt>
                <pt idx="45">
                  <v>0.653382</v>
                </pt>
                <pt idx="46">
                  <v>0.647349</v>
                </pt>
                <pt idx="47">
                  <v>0.642452</v>
                </pt>
                <pt idx="48">
                  <v>0.822528</v>
                </pt>
                <pt idx="49">
                  <v>0.804712</v>
                </pt>
                <pt idx="50">
                  <v>0.787952</v>
                </pt>
                <pt idx="51">
                  <v>0.772482</v>
                </pt>
                <pt idx="52">
                  <v>0.757907</v>
                </pt>
                <pt idx="53">
                  <v>0.744415</v>
                </pt>
                <pt idx="54">
                  <v>0.732308</v>
                </pt>
                <pt idx="55">
                  <v>0.721425</v>
                </pt>
                <pt idx="56">
                  <v>0.71152</v>
                </pt>
                <pt idx="57">
                  <v>0.702564</v>
                </pt>
                <pt idx="58">
                  <v>0.6951310000000001</v>
                </pt>
                <pt idx="59">
                  <v>0.687982</v>
                </pt>
                <pt idx="60">
                  <v>0.681412</v>
                </pt>
                <pt idx="61">
                  <v>0.675858</v>
                </pt>
                <pt idx="62">
                  <v>0.881321</v>
                </pt>
                <pt idx="63">
                  <v>0.862555</v>
                </pt>
                <pt idx="64">
                  <v>0.84443</v>
                </pt>
                <pt idx="65">
                  <v>0.827411</v>
                </pt>
                <pt idx="66">
                  <v>0.813645</v>
                </pt>
                <pt idx="67">
                  <v>0.799929</v>
                </pt>
                <pt idx="68">
                  <v>0.789112</v>
                </pt>
                <pt idx="69">
                  <v>0.7789740000000001</v>
                </pt>
                <pt idx="70">
                  <v>0.771614</v>
                </pt>
                <pt idx="71">
                  <v>0.76611</v>
                </pt>
                <pt idx="72">
                  <v>0.7623799999999999</v>
                </pt>
                <pt idx="73">
                  <v>0.7585229999999999</v>
                </pt>
                <pt idx="74">
                  <v>0.758761</v>
                </pt>
                <pt idx="75">
                  <v>0.759284</v>
                </pt>
                <pt idx="76">
                  <v>1.23723</v>
                </pt>
                <pt idx="77">
                  <v>1.21635</v>
                </pt>
                <pt idx="78">
                  <v>1.19934</v>
                </pt>
                <pt idx="79">
                  <v>1.18417</v>
                </pt>
                <pt idx="80">
                  <v>1.1654</v>
                </pt>
                <pt idx="81">
                  <v>1.15604</v>
                </pt>
                <pt idx="82">
                  <v>1.15265</v>
                </pt>
                <pt idx="83">
                  <v>1.15399</v>
                </pt>
                <pt idx="84">
                  <v>1.15185</v>
                </pt>
                <pt idx="85">
                  <v>1.15457</v>
                </pt>
                <pt idx="86">
                  <v>1.16209</v>
                </pt>
                <pt idx="87">
                  <v>1.17183</v>
                </pt>
                <pt idx="88">
                  <v>1.18772</v>
                </pt>
                <pt idx="89">
                  <v>1.20072</v>
                </pt>
                <pt idx="90">
                  <v>1.77952</v>
                </pt>
                <pt idx="91">
                  <v>1.77345</v>
                </pt>
                <pt idx="92">
                  <v>1.76585</v>
                </pt>
                <pt idx="93">
                  <v>1.75591</v>
                </pt>
                <pt idx="94">
                  <v>1.74145</v>
                </pt>
                <pt idx="95">
                  <v>1.74104</v>
                </pt>
                <pt idx="96">
                  <v>1.73744</v>
                </pt>
                <pt idx="97">
                  <v>1.73801</v>
                </pt>
                <pt idx="98">
                  <v>1.74167</v>
                </pt>
                <pt idx="99">
                  <v>1.74472</v>
                </pt>
                <pt idx="100">
                  <v>1.7568</v>
                </pt>
                <pt idx="101">
                  <v>1.77011</v>
                </pt>
                <pt idx="102">
                  <v>1.7822</v>
                </pt>
                <pt idx="103">
                  <v>1.80136</v>
                </pt>
                <pt idx="104">
                  <v>1.82027</v>
                </pt>
                <pt idx="105">
                  <v>2.42477</v>
                </pt>
                <pt idx="106">
                  <v>2.39905</v>
                </pt>
                <pt idx="107">
                  <v>2.38169</v>
                </pt>
                <pt idx="108">
                  <v>2.36785</v>
                </pt>
                <pt idx="109">
                  <v>2.3527</v>
                </pt>
                <pt idx="110">
                  <v>2.35169</v>
                </pt>
                <pt idx="111">
                  <v>2.34286</v>
                </pt>
                <pt idx="112">
                  <v>2.40294</v>
                </pt>
                <pt idx="113">
                  <v>2.41078</v>
                </pt>
                <pt idx="114">
                  <v>2.41774</v>
                </pt>
                <pt idx="115">
                  <v>2.42167</v>
                </pt>
                <pt idx="116">
                  <v>2.34648</v>
                </pt>
                <pt idx="117">
                  <v>2.35854</v>
                </pt>
                <pt idx="118">
                  <v>2.36798</v>
                </pt>
                <pt idx="119">
                  <v>3.06147</v>
                </pt>
                <pt idx="120">
                  <v>3.00933</v>
                </pt>
                <pt idx="121">
                  <v>2.97979</v>
                </pt>
                <pt idx="122">
                  <v>2.9505</v>
                </pt>
                <pt idx="123">
                  <v>2.92238</v>
                </pt>
                <pt idx="124">
                  <v>2.89887</v>
                </pt>
                <pt idx="125">
                  <v>2.88214</v>
                </pt>
                <pt idx="126">
                  <v>2.86164</v>
                </pt>
                <pt idx="127">
                  <v>2.84782</v>
                </pt>
                <pt idx="128">
                  <v>2.85021</v>
                </pt>
                <pt idx="129">
                  <v>2.83365</v>
                </pt>
                <pt idx="130">
                  <v>2.83115</v>
                </pt>
                <pt idx="131">
                  <v>2.83085</v>
                </pt>
                <pt idx="132">
                  <v>2.81463</v>
                </pt>
                <pt idx="133">
                  <v>3.53461</v>
                </pt>
                <pt idx="134">
                  <v>3.47623</v>
                </pt>
                <pt idx="135">
                  <v>3.42074</v>
                </pt>
                <pt idx="136">
                  <v>3.38641</v>
                </pt>
                <pt idx="137">
                  <v>3.34264</v>
                </pt>
                <pt idx="138">
                  <v>3.30969</v>
                </pt>
                <pt idx="139">
                  <v>3.27979</v>
                </pt>
                <pt idx="140">
                  <v>3.26649</v>
                </pt>
                <pt idx="141">
                  <v>3.24227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0.197664</v>
                </pt>
                <pt idx="1">
                  <v>0.191585</v>
                </pt>
                <pt idx="2">
                  <v>0.1865</v>
                </pt>
                <pt idx="3">
                  <v>0.18278</v>
                </pt>
                <pt idx="4">
                  <v>0.180038</v>
                </pt>
                <pt idx="5">
                  <v>0.177539</v>
                </pt>
                <pt idx="6">
                  <v>0.179015</v>
                </pt>
                <pt idx="7">
                  <v>0.269772</v>
                </pt>
                <pt idx="8">
                  <v>0.260699</v>
                </pt>
                <pt idx="9">
                  <v>0.25145</v>
                </pt>
                <pt idx="10">
                  <v>0.242927</v>
                </pt>
                <pt idx="11">
                  <v>0.236629</v>
                </pt>
                <pt idx="12">
                  <v>0.229245</v>
                </pt>
                <pt idx="13">
                  <v>0.221993</v>
                </pt>
                <pt idx="14">
                  <v>0.215612</v>
                </pt>
                <pt idx="15">
                  <v>0.209782</v>
                </pt>
                <pt idx="16">
                  <v>0.206297</v>
                </pt>
                <pt idx="17">
                  <v>0.202274</v>
                </pt>
                <pt idx="18">
                  <v>0.199705</v>
                </pt>
                <pt idx="19">
                  <v>0.197393</v>
                </pt>
                <pt idx="20">
                  <v>0.197955</v>
                </pt>
                <pt idx="21">
                  <v>0.290558</v>
                </pt>
                <pt idx="22">
                  <v>0.281516</v>
                </pt>
                <pt idx="23">
                  <v>0.270268</v>
                </pt>
                <pt idx="24">
                  <v>0.261264</v>
                </pt>
                <pt idx="25">
                  <v>0.252483</v>
                </pt>
                <pt idx="26">
                  <v>0.245638</v>
                </pt>
                <pt idx="27">
                  <v>0.237279</v>
                </pt>
                <pt idx="28">
                  <v>0.229896</v>
                </pt>
                <pt idx="29">
                  <v>0.223786</v>
                </pt>
                <pt idx="30">
                  <v>0.218411</v>
                </pt>
                <pt idx="31">
                  <v>0.213943</v>
                </pt>
                <pt idx="32">
                  <v>0.209655</v>
                </pt>
                <pt idx="33">
                  <v>0.208283</v>
                </pt>
                <pt idx="34">
                  <v>0.205054</v>
                </pt>
                <pt idx="35">
                  <v>0.298059</v>
                </pt>
                <pt idx="36">
                  <v>0.288074</v>
                </pt>
                <pt idx="37">
                  <v>0.278966</v>
                </pt>
                <pt idx="38">
                  <v>0.269806</v>
                </pt>
                <pt idx="39">
                  <v>0.262023</v>
                </pt>
                <pt idx="40">
                  <v>0.253715</v>
                </pt>
                <pt idx="41">
                  <v>0.246757</v>
                </pt>
                <pt idx="42">
                  <v>0.239183</v>
                </pt>
                <pt idx="43">
                  <v>0.232873</v>
                </pt>
                <pt idx="44">
                  <v>0.227996</v>
                </pt>
                <pt idx="45">
                  <v>0.223561</v>
                </pt>
                <pt idx="46">
                  <v>0.217523</v>
                </pt>
                <pt idx="47">
                  <v>0.213803</v>
                </pt>
                <pt idx="48">
                  <v>0.212687</v>
                </pt>
                <pt idx="49">
                  <v>0.311841</v>
                </pt>
                <pt idx="50">
                  <v>0.301848</v>
                </pt>
                <pt idx="51">
                  <v>0.293495</v>
                </pt>
                <pt idx="52">
                  <v>0.28221</v>
                </pt>
                <pt idx="53">
                  <v>0.275015</v>
                </pt>
                <pt idx="54">
                  <v>0.26655</v>
                </pt>
                <pt idx="55">
                  <v>0.258765</v>
                </pt>
                <pt idx="56">
                  <v>0.251708</v>
                </pt>
                <pt idx="57">
                  <v>0.245638</v>
                </pt>
                <pt idx="58">
                  <v>0.238811</v>
                </pt>
                <pt idx="59">
                  <v>0.233885</v>
                </pt>
                <pt idx="60">
                  <v>0.230765</v>
                </pt>
                <pt idx="61">
                  <v>0.225719</v>
                </pt>
                <pt idx="62">
                  <v>0.224318</v>
                </pt>
                <pt idx="63">
                  <v>0.223872</v>
                </pt>
                <pt idx="64">
                  <v>0.339881</v>
                </pt>
                <pt idx="65">
                  <v>0.330601</v>
                </pt>
                <pt idx="66">
                  <v>0.323729</v>
                </pt>
                <pt idx="67">
                  <v>0.311379</v>
                </pt>
                <pt idx="68">
                  <v>0.301125</v>
                </pt>
                <pt idx="69">
                  <v>0.294247</v>
                </pt>
                <pt idx="70">
                  <v>0.291103</v>
                </pt>
                <pt idx="71">
                  <v>0.279649</v>
                </pt>
                <pt idx="72">
                  <v>0.278112</v>
                </pt>
                <pt idx="73">
                  <v>0.26932</v>
                </pt>
                <pt idx="74">
                  <v>0.263953</v>
                </pt>
                <pt idx="75">
                  <v>0.259953</v>
                </pt>
                <pt idx="76">
                  <v>0.259228</v>
                </pt>
                <pt idx="77">
                  <v>0.258055</v>
                </pt>
                <pt idx="78">
                  <v>0.410305</v>
                </pt>
                <pt idx="79">
                  <v>0.402898</v>
                </pt>
                <pt idx="80">
                  <v>0.393517</v>
                </pt>
                <pt idx="81">
                  <v>0.382946</v>
                </pt>
                <pt idx="82">
                  <v>0.372816</v>
                </pt>
                <pt idx="83">
                  <v>0.363124</v>
                </pt>
                <pt idx="84">
                  <v>0.354514</v>
                </pt>
                <pt idx="85">
                  <v>0.344049</v>
                </pt>
                <pt idx="86">
                  <v>0.338163</v>
                </pt>
                <pt idx="87">
                  <v>0.330179</v>
                </pt>
                <pt idx="88">
                  <v>0.325891</v>
                </pt>
                <pt idx="89">
                  <v>0.318122</v>
                </pt>
                <pt idx="90">
                  <v>0.313011</v>
                </pt>
                <pt idx="91">
                  <v>0.311024</v>
                </pt>
                <pt idx="92">
                  <v>0.526427</v>
                </pt>
                <pt idx="93">
                  <v>0.517939</v>
                </pt>
                <pt idx="94">
                  <v>0.505733</v>
                </pt>
                <pt idx="95">
                  <v>0.490752</v>
                </pt>
                <pt idx="96">
                  <v>0.477479</v>
                </pt>
                <pt idx="97">
                  <v>0.466672</v>
                </pt>
                <pt idx="98">
                  <v>0.453756</v>
                </pt>
                <pt idx="99">
                  <v>0.443148</v>
                </pt>
                <pt idx="100">
                  <v>0.431316</v>
                </pt>
                <pt idx="101">
                  <v>0.420483</v>
                </pt>
                <pt idx="102">
                  <v>0.415464</v>
                </pt>
                <pt idx="103">
                  <v>0.404151</v>
                </pt>
                <pt idx="104">
                  <v>0.400158</v>
                </pt>
                <pt idx="105">
                  <v>0.393193</v>
                </pt>
                <pt idx="106">
                  <v>0.569097</v>
                </pt>
                <pt idx="107">
                  <v>0.6027130000000001</v>
                </pt>
                <pt idx="108">
                  <v>0.592124</v>
                </pt>
                <pt idx="109">
                  <v>0.577276</v>
                </pt>
                <pt idx="110">
                  <v>0.561541</v>
                </pt>
                <pt idx="111">
                  <v>0.550643</v>
                </pt>
                <pt idx="112">
                  <v>0.538566</v>
                </pt>
                <pt idx="113">
                  <v>0.528188</v>
                </pt>
                <pt idx="114">
                  <v>0.515065</v>
                </pt>
                <pt idx="115">
                  <v>0.504462</v>
                </pt>
                <pt idx="116">
                  <v>0.465651</v>
                </pt>
                <pt idx="117">
                  <v>0.458434</v>
                </pt>
                <pt idx="118">
                  <v>0.452067</v>
                </pt>
                <pt idx="119">
                  <v>0.44686</v>
                </pt>
                <pt idx="120">
                  <v>0.444955</v>
                </pt>
                <pt idx="121">
                  <v>0.656015</v>
                </pt>
                <pt idx="122">
                  <v>0.6511130000000001</v>
                </pt>
                <pt idx="123">
                  <v>0.641111</v>
                </pt>
                <pt idx="124">
                  <v>0.634704</v>
                </pt>
                <pt idx="125">
                  <v>0.624259</v>
                </pt>
                <pt idx="126">
                  <v>0.610665</v>
                </pt>
                <pt idx="127">
                  <v>0.609589</v>
                </pt>
                <pt idx="128">
                  <v>0.603111</v>
                </pt>
                <pt idx="129">
                  <v>0.597418</v>
                </pt>
                <pt idx="130">
                  <v>0.590824</v>
                </pt>
                <pt idx="131">
                  <v>0.584782</v>
                </pt>
                <pt idx="132">
                  <v>0.553735</v>
                </pt>
                <pt idx="133">
                  <v>0.550042</v>
                </pt>
                <pt idx="134">
                  <v>0.543855</v>
                </pt>
                <pt idx="135">
                  <v>0.765957</v>
                </pt>
                <pt idx="136">
                  <v>0.756504</v>
                </pt>
                <pt idx="137">
                  <v>0.748076</v>
                </pt>
                <pt idx="138">
                  <v>0.741561</v>
                </pt>
                <pt idx="139">
                  <v>0.73017</v>
                </pt>
                <pt idx="140">
                  <v>0.726844</v>
                </pt>
                <pt idx="141">
                  <v>0.715544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0.373975</v>
                </pt>
                <pt idx="1">
                  <v>0.368582</v>
                </pt>
                <pt idx="2">
                  <v>0.363176</v>
                </pt>
                <pt idx="3">
                  <v>0.358608</v>
                </pt>
                <pt idx="4">
                  <v>0.355216</v>
                </pt>
                <pt idx="5">
                  <v>0.353035</v>
                </pt>
                <pt idx="6">
                  <v>0.353495</v>
                </pt>
                <pt idx="7">
                  <v>0.43715</v>
                </pt>
                <pt idx="8">
                  <v>0.427595</v>
                </pt>
                <pt idx="9">
                  <v>0.419044</v>
                </pt>
                <pt idx="10">
                  <v>0.409188</v>
                </pt>
                <pt idx="11">
                  <v>0.400814</v>
                </pt>
                <pt idx="12">
                  <v>0.3926</v>
                </pt>
                <pt idx="13">
                  <v>0.385348</v>
                </pt>
                <pt idx="14">
                  <v>0.378731</v>
                </pt>
                <pt idx="15">
                  <v>0.37187</v>
                </pt>
                <pt idx="16">
                  <v>0.366334</v>
                </pt>
                <pt idx="17">
                  <v>0.362083</v>
                </pt>
                <pt idx="18">
                  <v>0.358507</v>
                </pt>
                <pt idx="19">
                  <v>0.356189</v>
                </pt>
                <pt idx="20">
                  <v>0.35687</v>
                </pt>
                <pt idx="21">
                  <v>0.446388</v>
                </pt>
                <pt idx="22">
                  <v>0.436254</v>
                </pt>
                <pt idx="23">
                  <v>0.426477</v>
                </pt>
                <pt idx="24">
                  <v>0.417652</v>
                </pt>
                <pt idx="25">
                  <v>0.409117</v>
                </pt>
                <pt idx="26">
                  <v>0.401505</v>
                </pt>
                <pt idx="27">
                  <v>0.394001</v>
                </pt>
                <pt idx="28">
                  <v>0.386732</v>
                </pt>
                <pt idx="29">
                  <v>0.380667</v>
                </pt>
                <pt idx="30">
                  <v>0.374298</v>
                </pt>
                <pt idx="31">
                  <v>0.369214</v>
                </pt>
                <pt idx="32">
                  <v>0.365074</v>
                </pt>
                <pt idx="33">
                  <v>0.362883</v>
                </pt>
                <pt idx="34">
                  <v>0.362109</v>
                </pt>
                <pt idx="35">
                  <v>0.452226</v>
                </pt>
                <pt idx="36">
                  <v>0.443183</v>
                </pt>
                <pt idx="37">
                  <v>0.434364</v>
                </pt>
                <pt idx="38">
                  <v>0.429362</v>
                </pt>
                <pt idx="39">
                  <v>0.418133</v>
                </pt>
                <pt idx="40">
                  <v>0.415387</v>
                </pt>
                <pt idx="41">
                  <v>0.408042</v>
                </pt>
                <pt idx="42">
                  <v>0.400988</v>
                </pt>
                <pt idx="43">
                  <v>0.398716</v>
                </pt>
                <pt idx="44">
                  <v>0.391152</v>
                </pt>
                <pt idx="45">
                  <v>0.387792</v>
                </pt>
                <pt idx="46">
                  <v>0.381903</v>
                </pt>
                <pt idx="47">
                  <v>0.38002</v>
                </pt>
                <pt idx="48">
                  <v>0.378497</v>
                </pt>
                <pt idx="49">
                  <v>0.473801</v>
                </pt>
                <pt idx="50">
                  <v>0.465507</v>
                </pt>
                <pt idx="51">
                  <v>0.456569</v>
                </pt>
                <pt idx="52">
                  <v>0.448154</v>
                </pt>
                <pt idx="53">
                  <v>0.441416</v>
                </pt>
                <pt idx="54">
                  <v>0.430608</v>
                </pt>
                <pt idx="55">
                  <v>0.426693</v>
                </pt>
                <pt idx="56">
                  <v>0.419563</v>
                </pt>
                <pt idx="57">
                  <v>0.414118</v>
                </pt>
                <pt idx="58">
                  <v>0.408522</v>
                </pt>
                <pt idx="59">
                  <v>0.40437</v>
                </pt>
                <pt idx="60">
                  <v>0.400112</v>
                </pt>
                <pt idx="61">
                  <v>0.398113</v>
                </pt>
                <pt idx="62">
                  <v>0.397395</v>
                </pt>
                <pt idx="63">
                  <v>0.399338</v>
                </pt>
                <pt idx="64">
                  <v>0.504456</v>
                </pt>
                <pt idx="65">
                  <v>0.498989</v>
                </pt>
                <pt idx="66">
                  <v>0.492792</v>
                </pt>
                <pt idx="67">
                  <v>0.48675</v>
                </pt>
                <pt idx="68">
                  <v>0.479623</v>
                </pt>
                <pt idx="69">
                  <v>0.471636</v>
                </pt>
                <pt idx="70">
                  <v>0.464832</v>
                </pt>
                <pt idx="71">
                  <v>0.462245</v>
                </pt>
                <pt idx="72">
                  <v>0.455688</v>
                </pt>
                <pt idx="73">
                  <v>0.453219</v>
                </pt>
                <pt idx="74">
                  <v>0.450535</v>
                </pt>
                <pt idx="75">
                  <v>0.446261</v>
                </pt>
                <pt idx="76">
                  <v>0.446338</v>
                </pt>
                <pt idx="77">
                  <v>0.448129</v>
                </pt>
                <pt idx="78">
                  <v>0.737277</v>
                </pt>
                <pt idx="79">
                  <v>0.745727</v>
                </pt>
                <pt idx="80">
                  <v>0.740249</v>
                </pt>
                <pt idx="81">
                  <v>0.7314000000000001</v>
                </pt>
                <pt idx="82">
                  <v>0.722167</v>
                </pt>
                <pt idx="83">
                  <v>0.7111730000000001</v>
                </pt>
                <pt idx="84">
                  <v>0.696141</v>
                </pt>
                <pt idx="85">
                  <v>0.68559</v>
                </pt>
                <pt idx="86">
                  <v>0.672512</v>
                </pt>
                <pt idx="87">
                  <v>0.663027</v>
                </pt>
                <pt idx="88">
                  <v>0.6531400000000001</v>
                </pt>
                <pt idx="89">
                  <v>0.648706</v>
                </pt>
                <pt idx="90">
                  <v>0.639646</v>
                </pt>
                <pt idx="91">
                  <v>0.641218</v>
                </pt>
                <pt idx="92">
                  <v>1.11537</v>
                </pt>
                <pt idx="93">
                  <v>1.11518</v>
                </pt>
                <pt idx="94">
                  <v>1.1005</v>
                </pt>
                <pt idx="95">
                  <v>1.09434</v>
                </pt>
                <pt idx="96">
                  <v>1.07791</v>
                </pt>
                <pt idx="97">
                  <v>1.06485</v>
                </pt>
                <pt idx="98">
                  <v>1.04986</v>
                </pt>
                <pt idx="99">
                  <v>1.03736</v>
                </pt>
                <pt idx="100">
                  <v>1.02051</v>
                </pt>
                <pt idx="101">
                  <v>1.00894</v>
                </pt>
                <pt idx="102">
                  <v>0.985526</v>
                </pt>
                <pt idx="103">
                  <v>0.985349</v>
                </pt>
                <pt idx="104">
                  <v>0.976658</v>
                </pt>
                <pt idx="105">
                  <v>0.9702769999999999</v>
                </pt>
                <pt idx="106">
                  <v>2.5302</v>
                </pt>
                <pt idx="107">
                  <v>2.55645</v>
                </pt>
                <pt idx="108">
                  <v>2.56879</v>
                </pt>
                <pt idx="109">
                  <v>2.58165</v>
                </pt>
                <pt idx="110">
                  <v>2.57992</v>
                </pt>
                <pt idx="111">
                  <v>2.59026</v>
                </pt>
                <pt idx="112">
                  <v>2.60795</v>
                </pt>
                <pt idx="113">
                  <v>2.61951</v>
                </pt>
                <pt idx="114">
                  <v>2.62652</v>
                </pt>
                <pt idx="115">
                  <v>2.62142</v>
                </pt>
                <pt idx="116">
                  <v>2.40567</v>
                </pt>
                <pt idx="117">
                  <v>2.41493</v>
                </pt>
                <pt idx="118">
                  <v>2.64588</v>
                </pt>
                <pt idx="119">
                  <v>1.21032</v>
                </pt>
                <pt idx="120">
                  <v>1.45592</v>
                </pt>
                <pt idx="121">
                  <v>3.15628</v>
                </pt>
                <pt idx="122">
                  <v>3.15828</v>
                </pt>
                <pt idx="123">
                  <v>3.15674</v>
                </pt>
                <pt idx="124">
                  <v>3.15719</v>
                </pt>
                <pt idx="125">
                  <v>3.14605</v>
                </pt>
                <pt idx="126">
                  <v>3.14773</v>
                </pt>
                <pt idx="127">
                  <v>3.14872</v>
                </pt>
                <pt idx="128">
                  <v>3.14127</v>
                </pt>
                <pt idx="129">
                  <v>3.15381</v>
                </pt>
                <pt idx="130">
                  <v>3.16836</v>
                </pt>
                <pt idx="131">
                  <v>3.17241</v>
                </pt>
                <pt idx="132">
                  <v>2.92575</v>
                </pt>
                <pt idx="133">
                  <v>2.64302</v>
                </pt>
                <pt idx="134">
                  <v>2.37226</v>
                </pt>
                <pt idx="135">
                  <v>3.65055</v>
                </pt>
                <pt idx="136">
                  <v>3.64327</v>
                </pt>
                <pt idx="137">
                  <v>3.62758</v>
                </pt>
                <pt idx="138">
                  <v>3.61612</v>
                </pt>
                <pt idx="139">
                  <v>3.60713</v>
                </pt>
                <pt idx="140">
                  <v>3.59331</v>
                </pt>
                <pt idx="141">
                  <v>3.58447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24.9485</v>
      </c>
      <c r="C2" t="n">
        <v>41.5409</v>
      </c>
      <c r="D2" t="n">
        <v>55.8577</v>
      </c>
      <c r="E2" t="n">
        <v>19.6733</v>
      </c>
      <c r="F2" t="n">
        <v>37.3053</v>
      </c>
    </row>
    <row r="3">
      <c r="A3" t="n">
        <v>10500</v>
      </c>
      <c r="B3" t="n">
        <v>24.0563</v>
      </c>
      <c r="C3" t="n">
        <v>40.8601</v>
      </c>
      <c r="D3" t="n">
        <v>54.5413</v>
      </c>
      <c r="E3" t="n">
        <v>19.0461</v>
      </c>
      <c r="F3" t="n">
        <v>36.678</v>
      </c>
    </row>
    <row r="4">
      <c r="A4" t="n">
        <v>11025</v>
      </c>
      <c r="B4" t="n">
        <v>23.9772</v>
      </c>
      <c r="C4" t="n">
        <v>40.3287</v>
      </c>
      <c r="D4" t="n">
        <v>53.9024</v>
      </c>
      <c r="E4" t="n">
        <v>18.506</v>
      </c>
      <c r="F4" t="n">
        <v>36.1688</v>
      </c>
    </row>
    <row r="5">
      <c r="A5" t="n">
        <v>11576</v>
      </c>
      <c r="B5" t="n">
        <v>23.6622</v>
      </c>
      <c r="C5" t="n">
        <v>39.816</v>
      </c>
      <c r="D5" t="n">
        <v>53.333</v>
      </c>
      <c r="E5" t="n">
        <v>18.061</v>
      </c>
      <c r="F5" t="n">
        <v>35.7668</v>
      </c>
    </row>
    <row r="6">
      <c r="A6" t="n">
        <v>12154</v>
      </c>
      <c r="B6" t="n">
        <v>23.8191</v>
      </c>
      <c r="C6" t="n">
        <v>39.3173</v>
      </c>
      <c r="D6" t="n">
        <v>52.7612</v>
      </c>
      <c r="E6" t="n">
        <v>17.6537</v>
      </c>
      <c r="F6" t="n">
        <v>35.4423</v>
      </c>
    </row>
    <row r="7">
      <c r="A7" t="n">
        <v>12760</v>
      </c>
      <c r="B7" t="n">
        <v>22.7064</v>
      </c>
      <c r="C7" t="n">
        <v>39.0352</v>
      </c>
      <c r="D7" t="n">
        <v>68.1036</v>
      </c>
      <c r="E7" t="n">
        <v>17.4171</v>
      </c>
      <c r="F7" t="n">
        <v>35.1493</v>
      </c>
    </row>
    <row r="8">
      <c r="A8" t="n">
        <v>13396</v>
      </c>
      <c r="B8" t="n">
        <v>22.6264</v>
      </c>
      <c r="C8" t="n">
        <v>38.7602</v>
      </c>
      <c r="D8" t="n">
        <v>66.6215</v>
      </c>
      <c r="E8" t="n">
        <v>17.5067</v>
      </c>
      <c r="F8" t="n">
        <v>35.195</v>
      </c>
    </row>
    <row r="9">
      <c r="A9" t="n">
        <v>14063</v>
      </c>
      <c r="B9" t="n">
        <v>22.6101</v>
      </c>
      <c r="C9" t="n">
        <v>38.6369</v>
      </c>
      <c r="D9" t="n">
        <v>65.3788</v>
      </c>
      <c r="E9" t="n">
        <v>26.6328</v>
      </c>
      <c r="F9" t="n">
        <v>43.5578</v>
      </c>
    </row>
    <row r="10">
      <c r="A10" t="n">
        <v>14763</v>
      </c>
      <c r="B10" t="n">
        <v>31.468</v>
      </c>
      <c r="C10" t="n">
        <v>48.0761</v>
      </c>
      <c r="D10" t="n">
        <v>64.0373</v>
      </c>
      <c r="E10" t="n">
        <v>25.6392</v>
      </c>
      <c r="F10" t="n">
        <v>42.5398</v>
      </c>
    </row>
    <row r="11">
      <c r="A11" t="n">
        <v>15498</v>
      </c>
      <c r="B11" t="n">
        <v>30.2633</v>
      </c>
      <c r="C11" t="n">
        <v>47.7201</v>
      </c>
      <c r="D11" t="n">
        <v>63.0267</v>
      </c>
      <c r="E11" t="n">
        <v>24.8104</v>
      </c>
      <c r="F11" t="n">
        <v>41.7471</v>
      </c>
    </row>
    <row r="12">
      <c r="A12" t="n">
        <v>16269</v>
      </c>
      <c r="B12" t="n">
        <v>29.322</v>
      </c>
      <c r="C12" t="n">
        <v>46.3558</v>
      </c>
      <c r="D12" t="n">
        <v>61.7068</v>
      </c>
      <c r="E12" t="n">
        <v>23.9468</v>
      </c>
      <c r="F12" t="n">
        <v>40.8388</v>
      </c>
    </row>
    <row r="13">
      <c r="A13" t="n">
        <v>17078</v>
      </c>
      <c r="B13" t="n">
        <v>28.4953</v>
      </c>
      <c r="C13" t="n">
        <v>44.6775</v>
      </c>
      <c r="D13" t="n">
        <v>60.7438</v>
      </c>
      <c r="E13" t="n">
        <v>23.1814</v>
      </c>
      <c r="F13" t="n">
        <v>40.0059</v>
      </c>
    </row>
    <row r="14">
      <c r="A14" t="n">
        <v>17927</v>
      </c>
      <c r="B14" t="n">
        <v>28.2072</v>
      </c>
      <c r="C14" t="n">
        <v>45.0742</v>
      </c>
      <c r="D14" t="n">
        <v>59.7588</v>
      </c>
      <c r="E14" t="n">
        <v>22.4474</v>
      </c>
      <c r="F14" t="n">
        <v>39.2111</v>
      </c>
    </row>
    <row r="15">
      <c r="A15" t="n">
        <v>18818</v>
      </c>
      <c r="B15" t="n">
        <v>27.3684</v>
      </c>
      <c r="C15" t="n">
        <v>44.0998</v>
      </c>
      <c r="D15" t="n">
        <v>59.0419</v>
      </c>
      <c r="E15" t="n">
        <v>21.8082</v>
      </c>
      <c r="F15" t="n">
        <v>38.4975</v>
      </c>
    </row>
    <row r="16">
      <c r="A16" t="n">
        <v>19753</v>
      </c>
      <c r="B16" t="n">
        <v>26.6524</v>
      </c>
      <c r="C16" t="n">
        <v>42.8929</v>
      </c>
      <c r="D16" t="n">
        <v>58.1375</v>
      </c>
      <c r="E16" t="n">
        <v>21.2983</v>
      </c>
      <c r="F16" t="n">
        <v>37.8127</v>
      </c>
    </row>
    <row r="17">
      <c r="A17" t="n">
        <v>20734</v>
      </c>
      <c r="B17" t="n">
        <v>26.0753</v>
      </c>
      <c r="C17" t="n">
        <v>42.4937</v>
      </c>
      <c r="D17" t="n">
        <v>57.6351</v>
      </c>
      <c r="E17" t="n">
        <v>20.6156</v>
      </c>
      <c r="F17" t="n">
        <v>37.196</v>
      </c>
    </row>
    <row r="18">
      <c r="A18" t="n">
        <v>21764</v>
      </c>
      <c r="B18" t="n">
        <v>25.5039</v>
      </c>
      <c r="C18" t="n">
        <v>41.8106</v>
      </c>
      <c r="D18" t="n">
        <v>56.8885</v>
      </c>
      <c r="E18" t="n">
        <v>20.2037</v>
      </c>
      <c r="F18" t="n">
        <v>36.6543</v>
      </c>
    </row>
    <row r="19">
      <c r="A19" t="n">
        <v>22845</v>
      </c>
      <c r="B19" t="n">
        <v>24.7993</v>
      </c>
      <c r="C19" t="n">
        <v>41.0775</v>
      </c>
      <c r="D19" t="n">
        <v>56.3797</v>
      </c>
      <c r="E19" t="n">
        <v>19.7054</v>
      </c>
      <c r="F19" t="n">
        <v>36.0588</v>
      </c>
    </row>
    <row r="20">
      <c r="A20" t="n">
        <v>23980</v>
      </c>
      <c r="B20" t="n">
        <v>24.3164</v>
      </c>
      <c r="C20" t="n">
        <v>40.6533</v>
      </c>
      <c r="D20" t="n">
        <v>56.0107</v>
      </c>
      <c r="E20" t="n">
        <v>19.4143</v>
      </c>
      <c r="F20" t="n">
        <v>35.688</v>
      </c>
    </row>
    <row r="21">
      <c r="A21" t="n">
        <v>25171</v>
      </c>
      <c r="B21" t="n">
        <v>23.7559</v>
      </c>
      <c r="C21" t="n">
        <v>39.9439</v>
      </c>
      <c r="D21" t="n">
        <v>73.54649999999999</v>
      </c>
      <c r="E21" t="n">
        <v>19.3457</v>
      </c>
      <c r="F21" t="n">
        <v>35.471</v>
      </c>
    </row>
    <row r="22">
      <c r="A22" t="n">
        <v>26421</v>
      </c>
      <c r="B22" t="n">
        <v>23.753</v>
      </c>
      <c r="C22" t="n">
        <v>39.6658</v>
      </c>
      <c r="D22" t="n">
        <v>71.88500000000001</v>
      </c>
      <c r="E22" t="n">
        <v>19.7944</v>
      </c>
      <c r="F22" t="n">
        <v>35.5867</v>
      </c>
    </row>
    <row r="23">
      <c r="A23" t="n">
        <v>27733</v>
      </c>
      <c r="B23" t="n">
        <v>23.6182</v>
      </c>
      <c r="C23" t="n">
        <v>39.7393</v>
      </c>
      <c r="D23" t="n">
        <v>70.383</v>
      </c>
      <c r="E23" t="n">
        <v>28.517</v>
      </c>
      <c r="F23" t="n">
        <v>44.5161</v>
      </c>
    </row>
    <row r="24">
      <c r="A24" t="n">
        <v>29110</v>
      </c>
      <c r="B24" t="n">
        <v>32.2914</v>
      </c>
      <c r="C24" t="n">
        <v>49.3981</v>
      </c>
      <c r="D24" t="n">
        <v>68.9584</v>
      </c>
      <c r="E24" t="n">
        <v>27.7462</v>
      </c>
      <c r="F24" t="n">
        <v>43.4827</v>
      </c>
    </row>
    <row r="25">
      <c r="A25" t="n">
        <v>30555</v>
      </c>
      <c r="B25" t="n">
        <v>31.3326</v>
      </c>
      <c r="C25" t="n">
        <v>48.3987</v>
      </c>
      <c r="D25" t="n">
        <v>67.8158</v>
      </c>
      <c r="E25" t="n">
        <v>26.643</v>
      </c>
      <c r="F25" t="n">
        <v>42.5364</v>
      </c>
    </row>
    <row r="26">
      <c r="A26" t="n">
        <v>32072</v>
      </c>
      <c r="B26" t="n">
        <v>30.1745</v>
      </c>
      <c r="C26" t="n">
        <v>47.3041</v>
      </c>
      <c r="D26" t="n">
        <v>66.42189999999999</v>
      </c>
      <c r="E26" t="n">
        <v>25.7738</v>
      </c>
      <c r="F26" t="n">
        <v>41.6806</v>
      </c>
    </row>
    <row r="27">
      <c r="A27" t="n">
        <v>33664</v>
      </c>
      <c r="B27" t="n">
        <v>29.6076</v>
      </c>
      <c r="C27" t="n">
        <v>46.4108</v>
      </c>
      <c r="D27" t="n">
        <v>65.4066</v>
      </c>
      <c r="E27" t="n">
        <v>24.9465</v>
      </c>
      <c r="F27" t="n">
        <v>40.8416</v>
      </c>
    </row>
    <row r="28">
      <c r="A28" t="n">
        <v>35335</v>
      </c>
      <c r="B28" t="n">
        <v>28.6142</v>
      </c>
      <c r="C28" t="n">
        <v>45.6003</v>
      </c>
      <c r="D28" t="n">
        <v>64.4588</v>
      </c>
      <c r="E28" t="n">
        <v>24.1942</v>
      </c>
      <c r="F28" t="n">
        <v>39.8363</v>
      </c>
    </row>
    <row r="29">
      <c r="A29" t="n">
        <v>37089</v>
      </c>
      <c r="B29" t="n">
        <v>28.0705</v>
      </c>
      <c r="C29" t="n">
        <v>44.55</v>
      </c>
      <c r="D29" t="n">
        <v>63.6594</v>
      </c>
      <c r="E29" t="n">
        <v>23.3976</v>
      </c>
      <c r="F29" t="n">
        <v>39.0852</v>
      </c>
    </row>
    <row r="30">
      <c r="A30" t="n">
        <v>38930</v>
      </c>
      <c r="B30" t="n">
        <v>27.0856</v>
      </c>
      <c r="C30" t="n">
        <v>43.9843</v>
      </c>
      <c r="D30" t="n">
        <v>62.8185</v>
      </c>
      <c r="E30" t="n">
        <v>22.8542</v>
      </c>
      <c r="F30" t="n">
        <v>38.3794</v>
      </c>
    </row>
    <row r="31">
      <c r="A31" t="n">
        <v>40863</v>
      </c>
      <c r="B31" t="n">
        <v>26.519</v>
      </c>
      <c r="C31" t="n">
        <v>43.2797</v>
      </c>
      <c r="D31" t="n">
        <v>62.081</v>
      </c>
      <c r="E31" t="n">
        <v>22.2242</v>
      </c>
      <c r="F31" t="n">
        <v>37.7649</v>
      </c>
    </row>
    <row r="32">
      <c r="A32" t="n">
        <v>42892</v>
      </c>
      <c r="B32" t="n">
        <v>26.0929</v>
      </c>
      <c r="C32" t="n">
        <v>42.6083</v>
      </c>
      <c r="D32" t="n">
        <v>61.4518</v>
      </c>
      <c r="E32" t="n">
        <v>21.5299</v>
      </c>
      <c r="F32" t="n">
        <v>37.1355</v>
      </c>
    </row>
    <row r="33">
      <c r="A33" t="n">
        <v>45022</v>
      </c>
      <c r="B33" t="n">
        <v>25.3541</v>
      </c>
      <c r="C33" t="n">
        <v>42.0633</v>
      </c>
      <c r="D33" t="n">
        <v>60.9373</v>
      </c>
      <c r="E33" t="n">
        <v>21.2026</v>
      </c>
      <c r="F33" t="n">
        <v>36.6522</v>
      </c>
    </row>
    <row r="34">
      <c r="A34" t="n">
        <v>47258</v>
      </c>
      <c r="B34" t="n">
        <v>24.8679</v>
      </c>
      <c r="C34" t="n">
        <v>41.468</v>
      </c>
      <c r="D34" t="n">
        <v>60.3956</v>
      </c>
      <c r="E34" t="n">
        <v>20.7253</v>
      </c>
      <c r="F34" t="n">
        <v>36.281</v>
      </c>
    </row>
    <row r="35">
      <c r="A35" t="n">
        <v>49605</v>
      </c>
      <c r="B35" t="n">
        <v>24.5496</v>
      </c>
      <c r="C35" t="n">
        <v>41.1266</v>
      </c>
      <c r="D35" t="n">
        <v>79.0232</v>
      </c>
      <c r="E35" t="n">
        <v>20.4287</v>
      </c>
      <c r="F35" t="n">
        <v>36.0065</v>
      </c>
    </row>
    <row r="36">
      <c r="A36" t="n">
        <v>52069</v>
      </c>
      <c r="B36" t="n">
        <v>24.1899</v>
      </c>
      <c r="C36" t="n">
        <v>40.6578</v>
      </c>
      <c r="D36" t="n">
        <v>77.24290000000001</v>
      </c>
      <c r="E36" t="n">
        <v>20.3978</v>
      </c>
      <c r="F36" t="n">
        <v>36.0241</v>
      </c>
    </row>
    <row r="37">
      <c r="A37" t="n">
        <v>54656</v>
      </c>
      <c r="B37" t="n">
        <v>24.2398</v>
      </c>
      <c r="C37" t="n">
        <v>40.7135</v>
      </c>
      <c r="D37" t="n">
        <v>75.62690000000001</v>
      </c>
      <c r="E37" t="n">
        <v>29.7853</v>
      </c>
      <c r="F37" t="n">
        <v>44.8564</v>
      </c>
    </row>
    <row r="38">
      <c r="A38" t="n">
        <v>57372</v>
      </c>
      <c r="B38" t="n">
        <v>32.3389</v>
      </c>
      <c r="C38" t="n">
        <v>51.0751</v>
      </c>
      <c r="D38" t="n">
        <v>74.2085</v>
      </c>
      <c r="E38" t="n">
        <v>28.7935</v>
      </c>
      <c r="F38" t="n">
        <v>44.0377</v>
      </c>
    </row>
    <row r="39">
      <c r="A39" t="n">
        <v>60223</v>
      </c>
      <c r="B39" t="n">
        <v>31.6305</v>
      </c>
      <c r="C39" t="n">
        <v>49.5432</v>
      </c>
      <c r="D39" t="n">
        <v>72.74339999999999</v>
      </c>
      <c r="E39" t="n">
        <v>27.9822</v>
      </c>
      <c r="F39" t="n">
        <v>43.1013</v>
      </c>
    </row>
    <row r="40">
      <c r="A40" t="n">
        <v>63216</v>
      </c>
      <c r="B40" t="n">
        <v>30.7765</v>
      </c>
      <c r="C40" t="n">
        <v>49.3469</v>
      </c>
      <c r="D40" t="n">
        <v>71.4645</v>
      </c>
      <c r="E40" t="n">
        <v>26.9184</v>
      </c>
      <c r="F40" t="n">
        <v>42.6858</v>
      </c>
    </row>
    <row r="41">
      <c r="A41" t="n">
        <v>66358</v>
      </c>
      <c r="B41" t="n">
        <v>30.1595</v>
      </c>
      <c r="C41" t="n">
        <v>48.6151</v>
      </c>
      <c r="D41" t="n">
        <v>70.29730000000001</v>
      </c>
      <c r="E41" t="n">
        <v>25.8481</v>
      </c>
      <c r="F41" t="n">
        <v>41.9001</v>
      </c>
    </row>
    <row r="42">
      <c r="A42" t="n">
        <v>69657</v>
      </c>
      <c r="B42" t="n">
        <v>29.3006</v>
      </c>
      <c r="C42" t="n">
        <v>47.5863</v>
      </c>
      <c r="D42" t="n">
        <v>69.2003</v>
      </c>
      <c r="E42" t="n">
        <v>25.1413</v>
      </c>
      <c r="F42" t="n">
        <v>41.1994</v>
      </c>
    </row>
    <row r="43">
      <c r="A43" t="n">
        <v>73120</v>
      </c>
      <c r="B43" t="n">
        <v>28.8371</v>
      </c>
      <c r="C43" t="n">
        <v>46.8697</v>
      </c>
      <c r="D43" t="n">
        <v>68.2231</v>
      </c>
      <c r="E43" t="n">
        <v>24.4585</v>
      </c>
      <c r="F43" t="n">
        <v>40.4391</v>
      </c>
    </row>
    <row r="44">
      <c r="A44" t="n">
        <v>76756</v>
      </c>
      <c r="B44" t="n">
        <v>28.7699</v>
      </c>
      <c r="C44" t="n">
        <v>46.0317</v>
      </c>
      <c r="D44" t="n">
        <v>67.3194</v>
      </c>
      <c r="E44" t="n">
        <v>23.9319</v>
      </c>
      <c r="F44" t="n">
        <v>39.7283</v>
      </c>
    </row>
    <row r="45">
      <c r="A45" t="n">
        <v>80573</v>
      </c>
      <c r="B45" t="n">
        <v>27.5303</v>
      </c>
      <c r="C45" t="n">
        <v>45.6455</v>
      </c>
      <c r="D45" t="n">
        <v>66.5622</v>
      </c>
      <c r="E45" t="n">
        <v>23.2153</v>
      </c>
      <c r="F45" t="n">
        <v>38.9486</v>
      </c>
    </row>
    <row r="46">
      <c r="A46" t="n">
        <v>84580</v>
      </c>
      <c r="B46" t="n">
        <v>27.3035</v>
      </c>
      <c r="C46" t="n">
        <v>44.1528</v>
      </c>
      <c r="D46" t="n">
        <v>65.8356</v>
      </c>
      <c r="E46" t="n">
        <v>22.6172</v>
      </c>
      <c r="F46" t="n">
        <v>38.3634</v>
      </c>
    </row>
    <row r="47">
      <c r="A47" t="n">
        <v>88787</v>
      </c>
      <c r="B47" t="n">
        <v>26.3416</v>
      </c>
      <c r="C47" t="n">
        <v>43.9321</v>
      </c>
      <c r="D47" t="n">
        <v>65.2058</v>
      </c>
      <c r="E47" t="n">
        <v>21.9464</v>
      </c>
      <c r="F47" t="n">
        <v>38.107</v>
      </c>
    </row>
    <row r="48">
      <c r="A48" t="n">
        <v>93204</v>
      </c>
      <c r="B48" t="n">
        <v>25.3295</v>
      </c>
      <c r="C48" t="n">
        <v>43.5064</v>
      </c>
      <c r="D48" t="n">
        <v>64.63079999999999</v>
      </c>
      <c r="E48" t="n">
        <v>21.4861</v>
      </c>
      <c r="F48" t="n">
        <v>37.4773</v>
      </c>
    </row>
    <row r="49">
      <c r="A49" t="n">
        <v>97841</v>
      </c>
      <c r="B49" t="n">
        <v>25.5973</v>
      </c>
      <c r="C49" t="n">
        <v>43.1199</v>
      </c>
      <c r="D49" t="n">
        <v>64.14060000000001</v>
      </c>
      <c r="E49" t="n">
        <v>21.1498</v>
      </c>
      <c r="F49" t="n">
        <v>37.2541</v>
      </c>
    </row>
    <row r="50">
      <c r="A50" t="n">
        <v>102709</v>
      </c>
      <c r="B50" t="n">
        <v>25.1063</v>
      </c>
      <c r="C50" t="n">
        <v>42.7219</v>
      </c>
      <c r="D50" t="n">
        <v>81.9554</v>
      </c>
      <c r="E50" t="n">
        <v>21.0497</v>
      </c>
      <c r="F50" t="n">
        <v>37.1469</v>
      </c>
    </row>
    <row r="51">
      <c r="A51" t="n">
        <v>107820</v>
      </c>
      <c r="B51" t="n">
        <v>25.1024</v>
      </c>
      <c r="C51" t="n">
        <v>42.6664</v>
      </c>
      <c r="D51" t="n">
        <v>80.22199999999999</v>
      </c>
      <c r="E51" t="n">
        <v>31.3307</v>
      </c>
      <c r="F51" t="n">
        <v>47.1006</v>
      </c>
    </row>
    <row r="52">
      <c r="A52" t="n">
        <v>113186</v>
      </c>
      <c r="B52" t="n">
        <v>25.3858</v>
      </c>
      <c r="C52" t="n">
        <v>42.6848</v>
      </c>
      <c r="D52" t="n">
        <v>78.5523</v>
      </c>
      <c r="E52" t="n">
        <v>30.3065</v>
      </c>
      <c r="F52" t="n">
        <v>46.2051</v>
      </c>
    </row>
    <row r="53">
      <c r="A53" t="n">
        <v>118820</v>
      </c>
      <c r="B53" t="n">
        <v>33.434</v>
      </c>
      <c r="C53" t="n">
        <v>52.7866</v>
      </c>
      <c r="D53" t="n">
        <v>77.0235</v>
      </c>
      <c r="E53" t="n">
        <v>29.1693</v>
      </c>
      <c r="F53" t="n">
        <v>45.2212</v>
      </c>
    </row>
    <row r="54">
      <c r="A54" t="n">
        <v>124735</v>
      </c>
      <c r="B54" t="n">
        <v>32.9181</v>
      </c>
      <c r="C54" t="n">
        <v>51.8797</v>
      </c>
      <c r="D54" t="n">
        <v>75.54219999999999</v>
      </c>
      <c r="E54" t="n">
        <v>28.0036</v>
      </c>
      <c r="F54" t="n">
        <v>44.4675</v>
      </c>
    </row>
    <row r="55">
      <c r="A55" t="n">
        <v>130945</v>
      </c>
      <c r="B55" t="n">
        <v>31.9425</v>
      </c>
      <c r="C55" t="n">
        <v>51.0441</v>
      </c>
      <c r="D55" t="n">
        <v>74.2385</v>
      </c>
      <c r="E55" t="n">
        <v>27.4157</v>
      </c>
      <c r="F55" t="n">
        <v>43.9721</v>
      </c>
    </row>
    <row r="56">
      <c r="A56" t="n">
        <v>137465</v>
      </c>
      <c r="B56" t="n">
        <v>30.7324</v>
      </c>
      <c r="C56" t="n">
        <v>49.8325</v>
      </c>
      <c r="D56" t="n">
        <v>73.05119999999999</v>
      </c>
      <c r="E56" t="n">
        <v>26.2866</v>
      </c>
      <c r="F56" t="n">
        <v>43.054</v>
      </c>
    </row>
    <row r="57">
      <c r="A57" t="n">
        <v>144311</v>
      </c>
      <c r="B57" t="n">
        <v>30.0894</v>
      </c>
      <c r="C57" t="n">
        <v>48.9351</v>
      </c>
      <c r="D57" t="n">
        <v>71.95699999999999</v>
      </c>
      <c r="E57" t="n">
        <v>25.6669</v>
      </c>
      <c r="F57" t="n">
        <v>42.3072</v>
      </c>
    </row>
    <row r="58">
      <c r="A58" t="n">
        <v>151499</v>
      </c>
      <c r="B58" t="n">
        <v>29.7747</v>
      </c>
      <c r="C58" t="n">
        <v>48.4539</v>
      </c>
      <c r="D58" t="n">
        <v>70.9622</v>
      </c>
      <c r="E58" t="n">
        <v>24.6404</v>
      </c>
      <c r="F58" t="n">
        <v>41.6181</v>
      </c>
    </row>
    <row r="59">
      <c r="A59" t="n">
        <v>159046</v>
      </c>
      <c r="B59" t="n">
        <v>28.7367</v>
      </c>
      <c r="C59" t="n">
        <v>47.8197</v>
      </c>
      <c r="D59" t="n">
        <v>70.07429999999999</v>
      </c>
      <c r="E59" t="n">
        <v>24.1202</v>
      </c>
      <c r="F59" t="n">
        <v>41.1822</v>
      </c>
    </row>
    <row r="60">
      <c r="A60" t="n">
        <v>166970</v>
      </c>
      <c r="B60" t="n">
        <v>28.1993</v>
      </c>
      <c r="C60" t="n">
        <v>47.0638</v>
      </c>
      <c r="D60" t="n">
        <v>69.31</v>
      </c>
      <c r="E60" t="n">
        <v>23.8247</v>
      </c>
      <c r="F60" t="n">
        <v>40.7217</v>
      </c>
    </row>
    <row r="61">
      <c r="A61" t="n">
        <v>175290</v>
      </c>
      <c r="B61" t="n">
        <v>28.0291</v>
      </c>
      <c r="C61" t="n">
        <v>46.6244</v>
      </c>
      <c r="D61" t="n">
        <v>68.5926</v>
      </c>
      <c r="E61" t="n">
        <v>23.0814</v>
      </c>
      <c r="F61" t="n">
        <v>40.2286</v>
      </c>
    </row>
    <row r="62">
      <c r="A62" t="n">
        <v>184026</v>
      </c>
      <c r="B62" t="n">
        <v>27.151</v>
      </c>
      <c r="C62" t="n">
        <v>46.0467</v>
      </c>
      <c r="D62" t="n">
        <v>67.9238</v>
      </c>
      <c r="E62" t="n">
        <v>22.8883</v>
      </c>
      <c r="F62" t="n">
        <v>39.7523</v>
      </c>
    </row>
    <row r="63">
      <c r="A63" t="n">
        <v>193198</v>
      </c>
      <c r="B63" t="n">
        <v>26.7085</v>
      </c>
      <c r="C63" t="n">
        <v>45.7392</v>
      </c>
      <c r="D63" t="n">
        <v>67.3742</v>
      </c>
      <c r="E63" t="n">
        <v>22.3843</v>
      </c>
      <c r="F63" t="n">
        <v>39.3919</v>
      </c>
    </row>
    <row r="64">
      <c r="A64" t="n">
        <v>202828</v>
      </c>
      <c r="B64" t="n">
        <v>26.3614</v>
      </c>
      <c r="C64" t="n">
        <v>45.6152</v>
      </c>
      <c r="D64" t="n">
        <v>88.8486</v>
      </c>
      <c r="E64" t="n">
        <v>22.0778</v>
      </c>
      <c r="F64" t="n">
        <v>39.2847</v>
      </c>
    </row>
    <row r="65">
      <c r="A65" t="n">
        <v>212939</v>
      </c>
      <c r="B65" t="n">
        <v>26.5851</v>
      </c>
      <c r="C65" t="n">
        <v>45.5336</v>
      </c>
      <c r="D65" t="n">
        <v>86.7353</v>
      </c>
      <c r="E65" t="n">
        <v>22.2722</v>
      </c>
      <c r="F65" t="n">
        <v>39.5758</v>
      </c>
    </row>
    <row r="66">
      <c r="A66" t="n">
        <v>223555</v>
      </c>
      <c r="B66" t="n">
        <v>26.3949</v>
      </c>
      <c r="C66" t="n">
        <v>45.5911</v>
      </c>
      <c r="D66" t="n">
        <v>84.9036</v>
      </c>
      <c r="E66" t="n">
        <v>33.9773</v>
      </c>
      <c r="F66" t="n">
        <v>50.5233</v>
      </c>
    </row>
    <row r="67">
      <c r="A67" t="n">
        <v>234701</v>
      </c>
      <c r="B67" t="n">
        <v>41.3928</v>
      </c>
      <c r="C67" t="n">
        <v>60.9148</v>
      </c>
      <c r="D67" t="n">
        <v>83.2535</v>
      </c>
      <c r="E67" t="n">
        <v>32.6565</v>
      </c>
      <c r="F67" t="n">
        <v>49.915</v>
      </c>
    </row>
    <row r="68">
      <c r="A68" t="n">
        <v>246404</v>
      </c>
      <c r="B68" t="n">
        <v>41.1624</v>
      </c>
      <c r="C68" t="n">
        <v>60.2465</v>
      </c>
      <c r="D68" t="n">
        <v>81.7381</v>
      </c>
      <c r="E68" t="n">
        <v>31.714</v>
      </c>
      <c r="F68" t="n">
        <v>49.2912</v>
      </c>
    </row>
    <row r="69">
      <c r="A69" t="n">
        <v>258692</v>
      </c>
      <c r="B69" t="n">
        <v>40.3412</v>
      </c>
      <c r="C69" t="n">
        <v>59.2134</v>
      </c>
      <c r="D69" t="n">
        <v>80.5269</v>
      </c>
      <c r="E69" t="n">
        <v>30.7207</v>
      </c>
      <c r="F69" t="n">
        <v>48.7406</v>
      </c>
    </row>
    <row r="70">
      <c r="A70" t="n">
        <v>271594</v>
      </c>
      <c r="B70" t="n">
        <v>38.7042</v>
      </c>
      <c r="C70" t="n">
        <v>58.3345</v>
      </c>
      <c r="D70" t="n">
        <v>79.449</v>
      </c>
      <c r="E70" t="n">
        <v>29.5339</v>
      </c>
      <c r="F70" t="n">
        <v>47.2923</v>
      </c>
    </row>
    <row r="71">
      <c r="A71" t="n">
        <v>285141</v>
      </c>
      <c r="B71" t="n">
        <v>38.4436</v>
      </c>
      <c r="C71" t="n">
        <v>57.5097</v>
      </c>
      <c r="D71" t="n">
        <v>78.5262</v>
      </c>
      <c r="E71" t="n">
        <v>29.0522</v>
      </c>
      <c r="F71" t="n">
        <v>47.1457</v>
      </c>
    </row>
    <row r="72">
      <c r="A72" t="n">
        <v>299365</v>
      </c>
      <c r="B72" t="n">
        <v>38.7239</v>
      </c>
      <c r="C72" t="n">
        <v>56.8001</v>
      </c>
      <c r="D72" t="n">
        <v>77.754</v>
      </c>
      <c r="E72" t="n">
        <v>28.558</v>
      </c>
      <c r="F72" t="n">
        <v>46.6622</v>
      </c>
    </row>
    <row r="73">
      <c r="A73" t="n">
        <v>314300</v>
      </c>
      <c r="B73" t="n">
        <v>36.658</v>
      </c>
      <c r="C73" t="n">
        <v>56.3388</v>
      </c>
      <c r="D73" t="n">
        <v>77.1705</v>
      </c>
      <c r="E73" t="n">
        <v>27.6221</v>
      </c>
      <c r="F73" t="n">
        <v>46.0981</v>
      </c>
    </row>
    <row r="74">
      <c r="A74" t="n">
        <v>329981</v>
      </c>
      <c r="B74" t="n">
        <v>35.7231</v>
      </c>
      <c r="C74" t="n">
        <v>55.7114</v>
      </c>
      <c r="D74" t="n">
        <v>76.9016</v>
      </c>
      <c r="E74" t="n">
        <v>27.1777</v>
      </c>
      <c r="F74" t="n">
        <v>45.5233</v>
      </c>
    </row>
    <row r="75">
      <c r="A75" t="n">
        <v>346446</v>
      </c>
      <c r="B75" t="n">
        <v>34.0024</v>
      </c>
      <c r="C75" t="n">
        <v>55.2692</v>
      </c>
      <c r="D75" t="n">
        <v>76.0244</v>
      </c>
      <c r="E75" t="n">
        <v>26.4591</v>
      </c>
      <c r="F75" t="n">
        <v>44.9722</v>
      </c>
    </row>
    <row r="76">
      <c r="A76" t="n">
        <v>363734</v>
      </c>
      <c r="B76" t="n">
        <v>35.8911</v>
      </c>
      <c r="C76" t="n">
        <v>54.8323</v>
      </c>
      <c r="D76" t="n">
        <v>75.89870000000001</v>
      </c>
      <c r="E76" t="n">
        <v>26.0399</v>
      </c>
      <c r="F76" t="n">
        <v>44.707</v>
      </c>
    </row>
    <row r="77">
      <c r="A77" t="n">
        <v>381886</v>
      </c>
      <c r="B77" t="n">
        <v>36.4968</v>
      </c>
      <c r="C77" t="n">
        <v>54.4626</v>
      </c>
      <c r="D77" t="n">
        <v>75.983</v>
      </c>
      <c r="E77" t="n">
        <v>25.7351</v>
      </c>
      <c r="F77" t="n">
        <v>44.3447</v>
      </c>
    </row>
    <row r="78">
      <c r="A78" t="n">
        <v>400945</v>
      </c>
      <c r="B78" t="n">
        <v>34.0441</v>
      </c>
      <c r="C78" t="n">
        <v>54.1374</v>
      </c>
      <c r="D78" t="n">
        <v>123.165</v>
      </c>
      <c r="E78" t="n">
        <v>25.3336</v>
      </c>
      <c r="F78" t="n">
        <v>44.2495</v>
      </c>
    </row>
    <row r="79">
      <c r="A79" t="n">
        <v>420956</v>
      </c>
      <c r="B79" t="n">
        <v>33.4447</v>
      </c>
      <c r="C79" t="n">
        <v>53.9886</v>
      </c>
      <c r="D79" t="n">
        <v>121.165</v>
      </c>
      <c r="E79" t="n">
        <v>25.4309</v>
      </c>
      <c r="F79" t="n">
        <v>44.4127</v>
      </c>
    </row>
    <row r="80">
      <c r="A80" t="n">
        <v>441967</v>
      </c>
      <c r="B80" t="n">
        <v>33.8789</v>
      </c>
      <c r="C80" t="n">
        <v>54.5321</v>
      </c>
      <c r="D80" t="n">
        <v>119.443</v>
      </c>
      <c r="E80" t="n">
        <v>40.3615</v>
      </c>
      <c r="F80" t="n">
        <v>71.90089999999999</v>
      </c>
    </row>
    <row r="81">
      <c r="A81" t="n">
        <v>464028</v>
      </c>
      <c r="B81" t="n">
        <v>52.7415</v>
      </c>
      <c r="C81" t="n">
        <v>90.6392</v>
      </c>
      <c r="D81" t="n">
        <v>118.058</v>
      </c>
      <c r="E81" t="n">
        <v>39.4708</v>
      </c>
      <c r="F81" t="n">
        <v>71.9979</v>
      </c>
    </row>
    <row r="82">
      <c r="A82" t="n">
        <v>487192</v>
      </c>
      <c r="B82" t="n">
        <v>45.1998</v>
      </c>
      <c r="C82" t="n">
        <v>90.0377</v>
      </c>
      <c r="D82" t="n">
        <v>116.303</v>
      </c>
      <c r="E82" t="n">
        <v>38.759</v>
      </c>
      <c r="F82" t="n">
        <v>71.7777</v>
      </c>
    </row>
    <row r="83">
      <c r="A83" t="n">
        <v>511514</v>
      </c>
      <c r="B83" t="n">
        <v>45.6614</v>
      </c>
      <c r="C83" t="n">
        <v>90.3087</v>
      </c>
      <c r="D83" t="n">
        <v>115.481</v>
      </c>
      <c r="E83" t="n">
        <v>37.5477</v>
      </c>
      <c r="F83" t="n">
        <v>71.5308</v>
      </c>
    </row>
    <row r="84">
      <c r="A84" t="n">
        <v>537052</v>
      </c>
      <c r="B84" t="n">
        <v>45.8314</v>
      </c>
      <c r="C84" t="n">
        <v>90.9823</v>
      </c>
      <c r="D84" t="n">
        <v>115.081</v>
      </c>
      <c r="E84" t="n">
        <v>36.9062</v>
      </c>
      <c r="F84" t="n">
        <v>70.4893</v>
      </c>
    </row>
    <row r="85">
      <c r="A85" t="n">
        <v>563866</v>
      </c>
      <c r="B85" t="n">
        <v>49.3674</v>
      </c>
      <c r="C85" t="n">
        <v>88.9777</v>
      </c>
      <c r="D85" t="n">
        <v>114.986</v>
      </c>
      <c r="E85" t="n">
        <v>35.7821</v>
      </c>
      <c r="F85" t="n">
        <v>71.40860000000001</v>
      </c>
    </row>
    <row r="86">
      <c r="A86" t="n">
        <v>592020</v>
      </c>
      <c r="B86" t="n">
        <v>47.5167</v>
      </c>
      <c r="C86" t="n">
        <v>88.2645</v>
      </c>
      <c r="D86" t="n">
        <v>115.469</v>
      </c>
      <c r="E86" t="n">
        <v>34.985</v>
      </c>
      <c r="F86" t="n">
        <v>69.2717</v>
      </c>
    </row>
    <row r="87">
      <c r="A87" t="n">
        <v>621581</v>
      </c>
      <c r="B87" t="n">
        <v>44.6141</v>
      </c>
      <c r="C87" t="n">
        <v>86.705</v>
      </c>
      <c r="D87" t="n">
        <v>115.494</v>
      </c>
      <c r="E87" t="n">
        <v>34.0981</v>
      </c>
      <c r="F87" t="n">
        <v>67.529</v>
      </c>
    </row>
    <row r="88">
      <c r="A88" t="n">
        <v>652620</v>
      </c>
      <c r="B88" t="n">
        <v>41.9826</v>
      </c>
      <c r="C88" t="n">
        <v>84.51220000000001</v>
      </c>
      <c r="D88" t="n">
        <v>115.853</v>
      </c>
      <c r="E88" t="n">
        <v>33.2494</v>
      </c>
      <c r="F88" t="n">
        <v>65.97929999999999</v>
      </c>
    </row>
    <row r="89">
      <c r="A89" t="n">
        <v>685210</v>
      </c>
      <c r="B89" t="n">
        <v>42.5246</v>
      </c>
      <c r="C89" t="n">
        <v>83.4395</v>
      </c>
      <c r="D89" t="n">
        <v>116.602</v>
      </c>
      <c r="E89" t="n">
        <v>32.6617</v>
      </c>
      <c r="F89" t="n">
        <v>64.71420000000001</v>
      </c>
    </row>
    <row r="90">
      <c r="A90" t="n">
        <v>719429</v>
      </c>
      <c r="B90" t="n">
        <v>44.9572</v>
      </c>
      <c r="C90" t="n">
        <v>82.8888</v>
      </c>
      <c r="D90" t="n">
        <v>117.273</v>
      </c>
      <c r="E90" t="n">
        <v>31.8033</v>
      </c>
      <c r="F90" t="n">
        <v>64.5838</v>
      </c>
    </row>
    <row r="91">
      <c r="A91" t="n">
        <v>755358</v>
      </c>
      <c r="B91" t="n">
        <v>41.6619</v>
      </c>
      <c r="C91" t="n">
        <v>80.88330000000001</v>
      </c>
      <c r="D91" t="n">
        <v>119.215</v>
      </c>
      <c r="E91" t="n">
        <v>31.2925</v>
      </c>
      <c r="F91" t="n">
        <v>63.5508</v>
      </c>
    </row>
    <row r="92">
      <c r="A92" t="n">
        <v>793083</v>
      </c>
      <c r="B92" t="n">
        <v>42.1201</v>
      </c>
      <c r="C92" t="n">
        <v>80.18089999999999</v>
      </c>
      <c r="D92" t="n">
        <v>176.883</v>
      </c>
      <c r="E92" t="n">
        <v>30.9426</v>
      </c>
      <c r="F92" t="n">
        <v>61.9663</v>
      </c>
    </row>
    <row r="93">
      <c r="A93" t="n">
        <v>832694</v>
      </c>
      <c r="B93" t="n">
        <v>40.4689</v>
      </c>
      <c r="C93" t="n">
        <v>79.7097</v>
      </c>
      <c r="D93" t="n">
        <v>176.488</v>
      </c>
      <c r="E93" t="n">
        <v>30.5784</v>
      </c>
      <c r="F93" t="n">
        <v>61.5641</v>
      </c>
    </row>
    <row r="94">
      <c r="A94" t="n">
        <v>874285</v>
      </c>
      <c r="B94" t="n">
        <v>40.89</v>
      </c>
      <c r="C94" t="n">
        <v>78.4102</v>
      </c>
      <c r="D94" t="n">
        <v>174.509</v>
      </c>
      <c r="E94" t="n">
        <v>51.5417</v>
      </c>
      <c r="F94" t="n">
        <v>109.407</v>
      </c>
    </row>
    <row r="95">
      <c r="A95" t="n">
        <v>917955</v>
      </c>
      <c r="B95" t="n">
        <v>62.307</v>
      </c>
      <c r="C95" t="n">
        <v>122.735</v>
      </c>
      <c r="D95" t="n">
        <v>174.238</v>
      </c>
      <c r="E95" t="n">
        <v>50.9724</v>
      </c>
      <c r="F95" t="n">
        <v>108.869</v>
      </c>
    </row>
    <row r="96">
      <c r="A96" t="n">
        <v>963808</v>
      </c>
      <c r="B96" t="n">
        <v>61.988</v>
      </c>
      <c r="C96" t="n">
        <v>121.613</v>
      </c>
      <c r="D96" t="n">
        <v>172.581</v>
      </c>
      <c r="E96" t="n">
        <v>49.4817</v>
      </c>
      <c r="F96" t="n">
        <v>108.592</v>
      </c>
    </row>
    <row r="97">
      <c r="A97" t="n">
        <v>1011953</v>
      </c>
      <c r="B97" t="n">
        <v>59.5055</v>
      </c>
      <c r="C97" t="n">
        <v>120.269</v>
      </c>
      <c r="D97" t="n">
        <v>172.639</v>
      </c>
      <c r="E97" t="n">
        <v>48.1951</v>
      </c>
      <c r="F97" t="n">
        <v>107.609</v>
      </c>
    </row>
    <row r="98">
      <c r="A98" t="n">
        <v>1062505</v>
      </c>
      <c r="B98" t="n">
        <v>58.5132</v>
      </c>
      <c r="C98" t="n">
        <v>120.795</v>
      </c>
      <c r="D98" t="n">
        <v>172.112</v>
      </c>
      <c r="E98" t="n">
        <v>46.748</v>
      </c>
      <c r="F98" t="n">
        <v>105.327</v>
      </c>
    </row>
    <row r="99">
      <c r="A99" t="n">
        <v>1115584</v>
      </c>
      <c r="B99" t="n">
        <v>57.7461</v>
      </c>
      <c r="C99" t="n">
        <v>118.883</v>
      </c>
      <c r="D99" t="n">
        <v>172.298</v>
      </c>
      <c r="E99" t="n">
        <v>45.6377</v>
      </c>
      <c r="F99" t="n">
        <v>104.182</v>
      </c>
    </row>
    <row r="100">
      <c r="A100" t="n">
        <v>1171316</v>
      </c>
      <c r="B100" t="n">
        <v>56.9301</v>
      </c>
      <c r="C100" t="n">
        <v>117.221</v>
      </c>
      <c r="D100" t="n">
        <v>172.991</v>
      </c>
      <c r="E100" t="n">
        <v>44.5018</v>
      </c>
      <c r="F100" t="n">
        <v>102.961</v>
      </c>
    </row>
    <row r="101">
      <c r="A101" t="n">
        <v>1229834</v>
      </c>
      <c r="B101" t="n">
        <v>57.716</v>
      </c>
      <c r="C101" t="n">
        <v>115.882</v>
      </c>
      <c r="D101" t="n">
        <v>173.793</v>
      </c>
      <c r="E101" t="n">
        <v>43.3711</v>
      </c>
      <c r="F101" t="n">
        <v>100.738</v>
      </c>
    </row>
    <row r="102">
      <c r="A102" t="n">
        <v>1291277</v>
      </c>
      <c r="B102" t="n">
        <v>57.6099</v>
      </c>
      <c r="C102" t="n">
        <v>115.87</v>
      </c>
      <c r="D102" t="n">
        <v>174.367</v>
      </c>
      <c r="E102" t="n">
        <v>42.1395</v>
      </c>
      <c r="F102" t="n">
        <v>100.159</v>
      </c>
    </row>
    <row r="103">
      <c r="A103" t="n">
        <v>1355792</v>
      </c>
      <c r="B103" t="n">
        <v>55.2842</v>
      </c>
      <c r="C103" t="n">
        <v>114.284</v>
      </c>
      <c r="D103" t="n">
        <v>175.936</v>
      </c>
      <c r="E103" t="n">
        <v>41.2085</v>
      </c>
      <c r="F103" t="n">
        <v>98.7192</v>
      </c>
    </row>
    <row r="104">
      <c r="A104" t="n">
        <v>1423532</v>
      </c>
      <c r="B104" t="n">
        <v>55.3475</v>
      </c>
      <c r="C104" t="n">
        <v>113.884</v>
      </c>
      <c r="D104" t="n">
        <v>177.113</v>
      </c>
      <c r="E104" t="n">
        <v>40.2055</v>
      </c>
      <c r="F104" t="n">
        <v>97.5947</v>
      </c>
    </row>
    <row r="105">
      <c r="A105" t="n">
        <v>1494659</v>
      </c>
      <c r="B105" t="n">
        <v>54.6044</v>
      </c>
      <c r="C105" t="n">
        <v>112.861</v>
      </c>
      <c r="D105" t="n">
        <v>178.593</v>
      </c>
      <c r="E105" t="n">
        <v>39.5087</v>
      </c>
      <c r="F105" t="n">
        <v>96.2925</v>
      </c>
    </row>
    <row r="106">
      <c r="A106" t="n">
        <v>1569342</v>
      </c>
      <c r="B106" t="n">
        <v>53.4805</v>
      </c>
      <c r="C106" t="n">
        <v>110.372</v>
      </c>
      <c r="D106" t="n">
        <v>180.276</v>
      </c>
      <c r="E106" t="n">
        <v>38.9229</v>
      </c>
      <c r="F106" t="n">
        <v>94.6306</v>
      </c>
    </row>
    <row r="107">
      <c r="A107" t="n">
        <v>1647759</v>
      </c>
      <c r="B107" t="n">
        <v>52.3713</v>
      </c>
      <c r="C107" t="n">
        <v>110.135</v>
      </c>
      <c r="D107" t="n">
        <v>240.932</v>
      </c>
      <c r="E107" t="n">
        <v>38.2143</v>
      </c>
      <c r="F107" t="n">
        <v>95.0831</v>
      </c>
    </row>
    <row r="108">
      <c r="A108" t="n">
        <v>1730096</v>
      </c>
      <c r="B108" t="n">
        <v>52.7312</v>
      </c>
      <c r="C108" t="n">
        <v>110.134</v>
      </c>
      <c r="D108" t="n">
        <v>238.258</v>
      </c>
      <c r="E108" t="n">
        <v>60.2678</v>
      </c>
      <c r="F108" t="n">
        <v>250.116</v>
      </c>
    </row>
    <row r="109">
      <c r="A109" t="n">
        <v>1816549</v>
      </c>
      <c r="B109" t="n">
        <v>54.8626</v>
      </c>
      <c r="C109" t="n">
        <v>108.85</v>
      </c>
      <c r="D109" t="n">
        <v>236.32</v>
      </c>
      <c r="E109" t="n">
        <v>59.3357</v>
      </c>
      <c r="F109" t="n">
        <v>251.181</v>
      </c>
    </row>
    <row r="110">
      <c r="A110" t="n">
        <v>1907324</v>
      </c>
      <c r="B110" t="n">
        <v>73.06440000000001</v>
      </c>
      <c r="C110" t="n">
        <v>280.184</v>
      </c>
      <c r="D110" t="n">
        <v>234.559</v>
      </c>
      <c r="E110" t="n">
        <v>57.648</v>
      </c>
      <c r="F110" t="n">
        <v>252.325</v>
      </c>
    </row>
    <row r="111">
      <c r="A111" t="n">
        <v>2002637</v>
      </c>
      <c r="B111" t="n">
        <v>70.1541</v>
      </c>
      <c r="C111" t="n">
        <v>281.933</v>
      </c>
      <c r="D111" t="n">
        <v>232.869</v>
      </c>
      <c r="E111" t="n">
        <v>52.7579</v>
      </c>
      <c r="F111" t="n">
        <v>253.922</v>
      </c>
    </row>
    <row r="112">
      <c r="A112" t="n">
        <v>2102715</v>
      </c>
      <c r="B112" t="n">
        <v>74.1512</v>
      </c>
      <c r="C112" t="n">
        <v>281.293</v>
      </c>
      <c r="D112" t="n">
        <v>232.762</v>
      </c>
      <c r="E112" t="n">
        <v>54.9566</v>
      </c>
      <c r="F112" t="n">
        <v>254.625</v>
      </c>
    </row>
    <row r="113">
      <c r="A113" t="n">
        <v>2207796</v>
      </c>
      <c r="B113" t="n">
        <v>69.7047</v>
      </c>
      <c r="C113" t="n">
        <v>282.728</v>
      </c>
      <c r="D113" t="n">
        <v>231.711</v>
      </c>
      <c r="E113" t="n">
        <v>53.8218</v>
      </c>
      <c r="F113" t="n">
        <v>255.949</v>
      </c>
    </row>
    <row r="114">
      <c r="A114" t="n">
        <v>2318131</v>
      </c>
      <c r="B114" t="n">
        <v>68.7786</v>
      </c>
      <c r="C114" t="n">
        <v>281.894</v>
      </c>
      <c r="D114" t="n">
        <v>234.986</v>
      </c>
      <c r="E114" t="n">
        <v>49.0739</v>
      </c>
      <c r="F114" t="n">
        <v>253.469</v>
      </c>
    </row>
    <row r="115">
      <c r="A115" t="n">
        <v>2433982</v>
      </c>
      <c r="B115" t="n">
        <v>68.96639999999999</v>
      </c>
      <c r="C115" t="n">
        <v>281.262</v>
      </c>
      <c r="D115" t="n">
        <v>234.335</v>
      </c>
      <c r="E115" t="n">
        <v>51.4451</v>
      </c>
      <c r="F115" t="n">
        <v>255.478</v>
      </c>
    </row>
    <row r="116">
      <c r="A116" t="n">
        <v>2555625</v>
      </c>
      <c r="B116" t="n">
        <v>69.1936</v>
      </c>
      <c r="C116" t="n">
        <v>282.528</v>
      </c>
      <c r="D116" t="n">
        <v>236.355</v>
      </c>
      <c r="E116" t="n">
        <v>50.7317</v>
      </c>
      <c r="F116" t="n">
        <v>256.548</v>
      </c>
    </row>
    <row r="117">
      <c r="A117" t="n">
        <v>2683350</v>
      </c>
      <c r="B117" t="n">
        <v>67.3203</v>
      </c>
      <c r="C117" t="n">
        <v>281.891</v>
      </c>
      <c r="D117" t="n">
        <v>235.579</v>
      </c>
      <c r="E117" t="n">
        <v>49.1584</v>
      </c>
      <c r="F117" t="n">
        <v>259.059</v>
      </c>
    </row>
    <row r="118">
      <c r="A118" t="n">
        <v>2817461</v>
      </c>
      <c r="B118" t="n">
        <v>65.9434</v>
      </c>
      <c r="C118" t="n">
        <v>282.849</v>
      </c>
      <c r="D118" t="n">
        <v>231.317</v>
      </c>
      <c r="E118" t="n">
        <v>45.4737</v>
      </c>
      <c r="F118" t="n">
        <v>235.999</v>
      </c>
    </row>
    <row r="119">
      <c r="A119" t="n">
        <v>2958277</v>
      </c>
      <c r="B119" t="n">
        <v>64.84990000000001</v>
      </c>
      <c r="C119" t="n">
        <v>282.89</v>
      </c>
      <c r="D119" t="n">
        <v>232.033</v>
      </c>
      <c r="E119" t="n">
        <v>44.6788</v>
      </c>
      <c r="F119" t="n">
        <v>213.75</v>
      </c>
    </row>
    <row r="120">
      <c r="A120" t="n">
        <v>3106133</v>
      </c>
      <c r="B120" t="n">
        <v>65.9915</v>
      </c>
      <c r="C120" t="n">
        <v>284.795</v>
      </c>
      <c r="D120" t="n">
        <v>233.706</v>
      </c>
      <c r="E120" t="n">
        <v>44.3582</v>
      </c>
      <c r="F120" t="n">
        <v>190.984</v>
      </c>
    </row>
    <row r="121">
      <c r="A121" t="n">
        <v>3261381</v>
      </c>
      <c r="B121" t="n">
        <v>62.007</v>
      </c>
      <c r="C121" t="n">
        <v>215.618</v>
      </c>
      <c r="D121" t="n">
        <v>300.835</v>
      </c>
      <c r="E121" t="n">
        <v>43.5734</v>
      </c>
      <c r="F121" t="n">
        <v>214.389</v>
      </c>
    </row>
    <row r="122">
      <c r="A122" t="n">
        <v>3424391</v>
      </c>
      <c r="B122" t="n">
        <v>63.2463</v>
      </c>
      <c r="C122" t="n">
        <v>284.946</v>
      </c>
      <c r="D122" t="n">
        <v>296.767</v>
      </c>
      <c r="E122" t="n">
        <v>43.3813</v>
      </c>
      <c r="F122" t="n">
        <v>262.805</v>
      </c>
    </row>
    <row r="123">
      <c r="A123" t="n">
        <v>3595551</v>
      </c>
      <c r="B123" t="n">
        <v>62.8966</v>
      </c>
      <c r="C123" t="n">
        <v>286.508</v>
      </c>
      <c r="D123" t="n">
        <v>292.552</v>
      </c>
      <c r="E123" t="n">
        <v>64.7201</v>
      </c>
      <c r="F123" t="n">
        <v>307.651</v>
      </c>
    </row>
    <row r="124">
      <c r="A124" t="n">
        <v>3775269</v>
      </c>
      <c r="B124" t="n">
        <v>84.79300000000001</v>
      </c>
      <c r="C124" t="n">
        <v>343.981</v>
      </c>
      <c r="D124" t="n">
        <v>289.248</v>
      </c>
      <c r="E124" t="n">
        <v>63.7153</v>
      </c>
      <c r="F124" t="n">
        <v>307.468</v>
      </c>
    </row>
    <row r="125">
      <c r="A125" t="n">
        <v>3963972</v>
      </c>
      <c r="B125" t="n">
        <v>82.3389</v>
      </c>
      <c r="C125" t="n">
        <v>343.279</v>
      </c>
      <c r="D125" t="n">
        <v>287.008</v>
      </c>
      <c r="E125" t="n">
        <v>62.7733</v>
      </c>
      <c r="F125" t="n">
        <v>308.394</v>
      </c>
    </row>
    <row r="126">
      <c r="A126" t="n">
        <v>4162110</v>
      </c>
      <c r="B126" t="n">
        <v>80.1405</v>
      </c>
      <c r="C126" t="n">
        <v>341.769</v>
      </c>
      <c r="D126" t="n">
        <v>284.287</v>
      </c>
      <c r="E126" t="n">
        <v>61.9879</v>
      </c>
      <c r="F126" t="n">
        <v>306.161</v>
      </c>
    </row>
    <row r="127">
      <c r="A127" t="n">
        <v>4370154</v>
      </c>
      <c r="B127" t="n">
        <v>81.3236</v>
      </c>
      <c r="C127" t="n">
        <v>342.445</v>
      </c>
      <c r="D127" t="n">
        <v>282.261</v>
      </c>
      <c r="E127" t="n">
        <v>61.1549</v>
      </c>
      <c r="F127" t="n">
        <v>307.784</v>
      </c>
    </row>
    <row r="128">
      <c r="A128" t="n">
        <v>4588600</v>
      </c>
      <c r="B128" t="n">
        <v>77.7514</v>
      </c>
      <c r="C128" t="n">
        <v>339.556</v>
      </c>
      <c r="D128" t="n">
        <v>280.598</v>
      </c>
      <c r="E128" t="n">
        <v>60.0695</v>
      </c>
      <c r="F128" t="n">
        <v>307.209</v>
      </c>
    </row>
    <row r="129">
      <c r="A129" t="n">
        <v>4817968</v>
      </c>
      <c r="B129" t="n">
        <v>80.958</v>
      </c>
      <c r="C129" t="n">
        <v>338.414</v>
      </c>
      <c r="D129" t="n">
        <v>278.876</v>
      </c>
      <c r="E129" t="n">
        <v>59.7856</v>
      </c>
      <c r="F129" t="n">
        <v>308.106</v>
      </c>
    </row>
    <row r="130">
      <c r="A130" t="n">
        <v>5058804</v>
      </c>
      <c r="B130" t="n">
        <v>78.3875</v>
      </c>
      <c r="C130" t="n">
        <v>338.767</v>
      </c>
      <c r="D130" t="n">
        <v>278.025</v>
      </c>
      <c r="E130" t="n">
        <v>58.7014</v>
      </c>
      <c r="F130" t="n">
        <v>307.069</v>
      </c>
    </row>
    <row r="131">
      <c r="A131" t="n">
        <v>5311681</v>
      </c>
      <c r="B131" t="n">
        <v>77.869</v>
      </c>
      <c r="C131" t="n">
        <v>337.377</v>
      </c>
      <c r="D131" t="n">
        <v>277.633</v>
      </c>
      <c r="E131" t="n">
        <v>58.302</v>
      </c>
      <c r="F131" t="n">
        <v>308.579</v>
      </c>
    </row>
    <row r="132">
      <c r="A132" t="n">
        <v>5577201</v>
      </c>
      <c r="B132" t="n">
        <v>77.97</v>
      </c>
      <c r="C132" t="n">
        <v>335.844</v>
      </c>
      <c r="D132" t="n">
        <v>277.685</v>
      </c>
      <c r="E132" t="n">
        <v>59.0153</v>
      </c>
      <c r="F132" t="n">
        <v>309.073</v>
      </c>
    </row>
    <row r="133">
      <c r="A133" t="n">
        <v>5855997</v>
      </c>
      <c r="B133" t="n">
        <v>76.4958</v>
      </c>
      <c r="C133" t="n">
        <v>336.148</v>
      </c>
      <c r="D133" t="n">
        <v>276.558</v>
      </c>
      <c r="E133" t="n">
        <v>56.905</v>
      </c>
      <c r="F133" t="n">
        <v>309.399</v>
      </c>
    </row>
    <row r="134">
      <c r="A134" t="n">
        <v>6148732</v>
      </c>
      <c r="B134" t="n">
        <v>74.66759999999999</v>
      </c>
      <c r="C134" t="n">
        <v>337.009</v>
      </c>
      <c r="D134" t="n">
        <v>275.024</v>
      </c>
      <c r="E134" t="n">
        <v>53.2896</v>
      </c>
      <c r="F134" t="n">
        <v>307.767</v>
      </c>
    </row>
    <row r="135">
      <c r="A135" t="n">
        <v>6456103</v>
      </c>
      <c r="B135" t="n">
        <v>75.3126</v>
      </c>
      <c r="C135" t="n">
        <v>334.128</v>
      </c>
      <c r="D135" t="n">
        <v>345.39</v>
      </c>
      <c r="E135" t="n">
        <v>53.6094</v>
      </c>
      <c r="F135" t="n">
        <v>309.962</v>
      </c>
    </row>
    <row r="136">
      <c r="A136" t="n">
        <v>6778842</v>
      </c>
      <c r="B136" t="n">
        <v>75.0855</v>
      </c>
      <c r="C136" t="n">
        <v>335.577</v>
      </c>
      <c r="D136" t="n">
        <v>340.023</v>
      </c>
      <c r="E136" t="n">
        <v>52.815</v>
      </c>
      <c r="F136" t="n">
        <v>309.931</v>
      </c>
    </row>
    <row r="137">
      <c r="A137" t="n">
        <v>7117717</v>
      </c>
      <c r="B137" t="n">
        <v>70.7153</v>
      </c>
      <c r="C137" t="n">
        <v>335.421</v>
      </c>
      <c r="D137" t="n">
        <v>334.384</v>
      </c>
      <c r="E137" t="n">
        <v>74.2368</v>
      </c>
      <c r="F137" t="n">
        <v>354.861</v>
      </c>
    </row>
    <row r="138">
      <c r="A138" t="n">
        <v>7473535</v>
      </c>
      <c r="B138" t="n">
        <v>94.15089999999999</v>
      </c>
      <c r="C138" t="n">
        <v>387.641</v>
      </c>
      <c r="D138" t="n">
        <v>330.8</v>
      </c>
      <c r="E138" t="n">
        <v>73.3511</v>
      </c>
      <c r="F138" t="n">
        <v>353.846</v>
      </c>
    </row>
    <row r="139">
      <c r="A139" t="n">
        <v>7847143</v>
      </c>
      <c r="B139" t="n">
        <v>95.5142</v>
      </c>
      <c r="C139" t="n">
        <v>385.332</v>
      </c>
      <c r="D139" t="n">
        <v>325.39</v>
      </c>
      <c r="E139" t="n">
        <v>72.2574</v>
      </c>
      <c r="F139" t="n">
        <v>352.669</v>
      </c>
    </row>
    <row r="140">
      <c r="A140" t="n">
        <v>8239431</v>
      </c>
      <c r="B140" t="n">
        <v>93.81570000000001</v>
      </c>
      <c r="C140" t="n">
        <v>384.023</v>
      </c>
      <c r="D140" t="n">
        <v>322.391</v>
      </c>
      <c r="E140" t="n">
        <v>71.79989999999999</v>
      </c>
      <c r="F140" t="n">
        <v>351.337</v>
      </c>
    </row>
    <row r="141">
      <c r="A141" t="n">
        <v>8651333</v>
      </c>
      <c r="B141" t="n">
        <v>94.3574</v>
      </c>
      <c r="C141" t="n">
        <v>389.25</v>
      </c>
      <c r="D141" t="n">
        <v>327.182</v>
      </c>
      <c r="E141" t="n">
        <v>72.4216</v>
      </c>
      <c r="F141" t="n">
        <v>358.147</v>
      </c>
    </row>
    <row r="142">
      <c r="A142" t="n">
        <v>9083830</v>
      </c>
      <c r="B142" t="n">
        <v>94.7045</v>
      </c>
      <c r="C142" t="n">
        <v>389.423</v>
      </c>
      <c r="D142" t="n">
        <v>325.153</v>
      </c>
      <c r="E142" t="n">
        <v>72.20869999999999</v>
      </c>
      <c r="F142" t="n">
        <v>356.898</v>
      </c>
    </row>
    <row r="143">
      <c r="A143" t="n">
        <v>9537951</v>
      </c>
      <c r="B143" t="n">
        <v>92.15519999999999</v>
      </c>
      <c r="C143" t="n">
        <v>386.999</v>
      </c>
      <c r="D143" t="n">
        <v>323.264</v>
      </c>
      <c r="E143" t="n">
        <v>72.8719</v>
      </c>
      <c r="F143" t="n">
        <v>355.88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2023-11-05T16:41:11Z</dcterms:modified>
  <cp:lastModifiedBy>Joaquín López</cp:lastModifiedBy>
</cp:coreProperties>
</file>