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0.121915</v>
                </pt>
                <pt idx="1">
                  <v>0.121384</v>
                </pt>
                <pt idx="2">
                  <v>0.122481</v>
                </pt>
                <pt idx="3">
                  <v>0.12158</v>
                </pt>
                <pt idx="4">
                  <v>0.123971</v>
                </pt>
                <pt idx="5">
                  <v>0.127983</v>
                </pt>
                <pt idx="6">
                  <v>0.134167</v>
                </pt>
                <pt idx="7">
                  <v>0.148522</v>
                </pt>
                <pt idx="8">
                  <v>0.135376</v>
                </pt>
                <pt idx="9">
                  <v>0.130681</v>
                </pt>
                <pt idx="10">
                  <v>0.129962</v>
                </pt>
                <pt idx="11">
                  <v>0.135448</v>
                </pt>
                <pt idx="12">
                  <v>0.130716</v>
                </pt>
                <pt idx="13">
                  <v>0.130554</v>
                </pt>
                <pt idx="14">
                  <v>0.13076</v>
                </pt>
                <pt idx="15">
                  <v>0.133268</v>
                </pt>
                <pt idx="16">
                  <v>0.133955</v>
                </pt>
                <pt idx="17">
                  <v>0.136281</v>
                </pt>
                <pt idx="18">
                  <v>0.139867</v>
                </pt>
                <pt idx="19">
                  <v>0.146175</v>
                </pt>
                <pt idx="20">
                  <v>0.153993</v>
                </pt>
                <pt idx="21">
                  <v>0.164846</v>
                </pt>
                <pt idx="22">
                  <v>0.135952</v>
                </pt>
                <pt idx="23">
                  <v>0.136129</v>
                </pt>
                <pt idx="24">
                  <v>0.136778</v>
                </pt>
                <pt idx="25">
                  <v>0.137456</v>
                </pt>
                <pt idx="26">
                  <v>0.138393</v>
                </pt>
                <pt idx="27">
                  <v>0.140378</v>
                </pt>
                <pt idx="28">
                  <v>0.140012</v>
                </pt>
                <pt idx="29">
                  <v>0.141398</v>
                </pt>
                <pt idx="30">
                  <v>0.143588</v>
                </pt>
                <pt idx="31">
                  <v>0.146132</v>
                </pt>
                <pt idx="32">
                  <v>0.150961</v>
                </pt>
                <pt idx="33">
                  <v>0.154902</v>
                </pt>
                <pt idx="34">
                  <v>0.162202</v>
                </pt>
                <pt idx="35">
                  <v>0.169995</v>
                </pt>
                <pt idx="36">
                  <v>0.146269</v>
                </pt>
                <pt idx="37">
                  <v>0.147398</v>
                </pt>
                <pt idx="38">
                  <v>0.148682</v>
                </pt>
                <pt idx="39">
                  <v>0.149611</v>
                </pt>
                <pt idx="40">
                  <v>0.150732</v>
                </pt>
                <pt idx="41">
                  <v>0.154948</v>
                </pt>
                <pt idx="42">
                  <v>0.152212</v>
                </pt>
                <pt idx="43">
                  <v>0.15155</v>
                </pt>
                <pt idx="44">
                  <v>0.154532</v>
                </pt>
                <pt idx="45">
                  <v>0.158107</v>
                </pt>
                <pt idx="46">
                  <v>0.162454</v>
                </pt>
                <pt idx="47">
                  <v>0.1657</v>
                </pt>
                <pt idx="48">
                  <v>0.170637</v>
                </pt>
                <pt idx="49">
                  <v>0.177701</v>
                </pt>
                <pt idx="50">
                  <v>0.187175</v>
                </pt>
                <pt idx="51">
                  <v>0.160677</v>
                </pt>
                <pt idx="52">
                  <v>0.161607</v>
                </pt>
                <pt idx="53">
                  <v>0.161961</v>
                </pt>
                <pt idx="54">
                  <v>0.163944</v>
                </pt>
                <pt idx="55">
                  <v>0.164474</v>
                </pt>
                <pt idx="56">
                  <v>0.165459</v>
                </pt>
                <pt idx="57">
                  <v>0.166806</v>
                </pt>
                <pt idx="58">
                  <v>0.167808</v>
                </pt>
                <pt idx="59">
                  <v>0.171049</v>
                </pt>
                <pt idx="60">
                  <v>0.174133</v>
                </pt>
                <pt idx="61">
                  <v>0.18687</v>
                </pt>
                <pt idx="62">
                  <v>0.183044</v>
                </pt>
                <pt idx="63">
                  <v>0.192059</v>
                </pt>
                <pt idx="64">
                  <v>0.205586</v>
                </pt>
                <pt idx="65">
                  <v>0.180173</v>
                </pt>
                <pt idx="66">
                  <v>0.182712</v>
                </pt>
                <pt idx="67">
                  <v>0.182476</v>
                </pt>
                <pt idx="68">
                  <v>0.181446</v>
                </pt>
                <pt idx="69">
                  <v>0.181199</v>
                </pt>
                <pt idx="70">
                  <v>0.183273</v>
                </pt>
                <pt idx="71">
                  <v>0.186613</v>
                </pt>
                <pt idx="72">
                  <v>0.18864</v>
                </pt>
                <pt idx="73">
                  <v>0.194047</v>
                </pt>
                <pt idx="74">
                  <v>0.192984</v>
                </pt>
                <pt idx="75">
                  <v>0.197133</v>
                </pt>
                <pt idx="76">
                  <v>0.202919</v>
                </pt>
                <pt idx="77">
                  <v>0.2066</v>
                </pt>
                <pt idx="78">
                  <v>0.215486</v>
                </pt>
                <pt idx="79">
                  <v>0.394459</v>
                </pt>
                <pt idx="80">
                  <v>0.398644</v>
                </pt>
                <pt idx="81">
                  <v>0.395803</v>
                </pt>
                <pt idx="82">
                  <v>0.400861</v>
                </pt>
                <pt idx="83">
                  <v>0.399369</v>
                </pt>
                <pt idx="84">
                  <v>0.40432</v>
                </pt>
                <pt idx="85">
                  <v>0.401912</v>
                </pt>
                <pt idx="86">
                  <v>0.405251</v>
                </pt>
                <pt idx="87">
                  <v>0.408113</v>
                </pt>
                <pt idx="88">
                  <v>0.405074</v>
                </pt>
                <pt idx="89">
                  <v>0.408753</v>
                </pt>
                <pt idx="90">
                  <v>0.411431</v>
                </pt>
                <pt idx="91">
                  <v>0.417209</v>
                </pt>
                <pt idx="92">
                  <v>0.420109</v>
                </pt>
                <pt idx="93">
                  <v>0.652022</v>
                </pt>
                <pt idx="94">
                  <v>0.655323</v>
                </pt>
                <pt idx="95">
                  <v>0.654374</v>
                </pt>
                <pt idx="96">
                  <v>0.65589</v>
                </pt>
                <pt idx="97">
                  <v>0.654523</v>
                </pt>
                <pt idx="98">
                  <v>0.654474</v>
                </pt>
                <pt idx="99">
                  <v>0.6563</v>
                </pt>
                <pt idx="100">
                  <v>0.657204</v>
                </pt>
                <pt idx="101">
                  <v>0.656848</v>
                </pt>
                <pt idx="102">
                  <v>0.658726</v>
                </pt>
                <pt idx="103">
                  <v>0.660206</v>
                </pt>
                <pt idx="104">
                  <v>0.662562</v>
                </pt>
                <pt idx="105">
                  <v>0.666751</v>
                </pt>
                <pt idx="106">
                  <v>0.6733209999999999</v>
                </pt>
                <pt idx="107">
                  <v>0.6824480000000001</v>
                </pt>
                <pt idx="108">
                  <v>0.768674</v>
                </pt>
                <pt idx="109">
                  <v>0.765375</v>
                </pt>
                <pt idx="110">
                  <v>0.7614610000000001</v>
                </pt>
                <pt idx="111">
                  <v>0.768826</v>
                </pt>
                <pt idx="112">
                  <v>0.7655650000000001</v>
                </pt>
                <pt idx="113">
                  <v>0.768858</v>
                </pt>
                <pt idx="114">
                  <v>0.770389</v>
                </pt>
                <pt idx="115">
                  <v>0.773182</v>
                </pt>
                <pt idx="116">
                  <v>0.771768</v>
                </pt>
                <pt idx="117">
                  <v>0.778006</v>
                </pt>
                <pt idx="118">
                  <v>0.780374</v>
                </pt>
                <pt idx="119">
                  <v>0.786864</v>
                </pt>
                <pt idx="120">
                  <v>0.794584</v>
                </pt>
                <pt idx="121">
                  <v>0.805003</v>
                </pt>
                <pt idx="122">
                  <v>0.893286</v>
                </pt>
                <pt idx="123">
                  <v>0.88249</v>
                </pt>
                <pt idx="124">
                  <v>0.893052</v>
                </pt>
                <pt idx="125">
                  <v>0.894937</v>
                </pt>
                <pt idx="126">
                  <v>0.897034</v>
                </pt>
                <pt idx="127">
                  <v>0.8841830000000001</v>
                </pt>
                <pt idx="128">
                  <v>0.8955419999999999</v>
                </pt>
                <pt idx="129">
                  <v>0.899066</v>
                </pt>
                <pt idx="130">
                  <v>0.902497</v>
                </pt>
                <pt idx="131">
                  <v>0.892022</v>
                </pt>
                <pt idx="132">
                  <v>0.910065</v>
                </pt>
                <pt idx="133">
                  <v>0.916403</v>
                </pt>
                <pt idx="134">
                  <v>0.927419</v>
                </pt>
                <pt idx="135">
                  <v>0.943114</v>
                </pt>
                <pt idx="136">
                  <v>0.996075</v>
                </pt>
                <pt idx="137">
                  <v>0.996454</v>
                </pt>
                <pt idx="138">
                  <v>0.984514</v>
                </pt>
                <pt idx="139">
                  <v>0.985869</v>
                </pt>
                <pt idx="140">
                  <v>1.00026</v>
                </pt>
                <pt idx="141">
                  <v>0.987559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0.114063</v>
                </pt>
                <pt idx="1">
                  <v>0.116121</v>
                </pt>
                <pt idx="2">
                  <v>0.117262</v>
                </pt>
                <pt idx="3">
                  <v>0.119705</v>
                </pt>
                <pt idx="4">
                  <v>0.121599</v>
                </pt>
                <pt idx="5">
                  <v>0.125769</v>
                </pt>
                <pt idx="6">
                  <v>0.132666</v>
                </pt>
                <pt idx="7">
                  <v>0.144322</v>
                </pt>
                <pt idx="8">
                  <v>0.119386</v>
                </pt>
                <pt idx="9">
                  <v>0.121149</v>
                </pt>
                <pt idx="10">
                  <v>0.120158</v>
                </pt>
                <pt idx="11">
                  <v>0.122408</v>
                </pt>
                <pt idx="12">
                  <v>0.120647</v>
                </pt>
                <pt idx="13">
                  <v>0.122565</v>
                </pt>
                <pt idx="14">
                  <v>0.12524</v>
                </pt>
                <pt idx="15">
                  <v>0.125526</v>
                </pt>
                <pt idx="16">
                  <v>0.122537</v>
                </pt>
                <pt idx="17">
                  <v>0.125705</v>
                </pt>
                <pt idx="18">
                  <v>0.13421</v>
                </pt>
                <pt idx="19">
                  <v>0.138161</v>
                </pt>
                <pt idx="20">
                  <v>0.146245</v>
                </pt>
                <pt idx="21">
                  <v>0.158839</v>
                </pt>
                <pt idx="22">
                  <v>0.127928</v>
                </pt>
                <pt idx="23">
                  <v>0.135108</v>
                </pt>
                <pt idx="24">
                  <v>0.13641</v>
                </pt>
                <pt idx="25">
                  <v>0.128787</v>
                </pt>
                <pt idx="26">
                  <v>0.143684</v>
                </pt>
                <pt idx="27">
                  <v>0.139815</v>
                </pt>
                <pt idx="28">
                  <v>0.139769</v>
                </pt>
                <pt idx="29">
                  <v>0.14496</v>
                </pt>
                <pt idx="30">
                  <v>0.155687</v>
                </pt>
                <pt idx="31">
                  <v>0.156611</v>
                </pt>
                <pt idx="32">
                  <v>0.148829</v>
                </pt>
                <pt idx="33">
                  <v>0.169748</v>
                </pt>
                <pt idx="34">
                  <v>0.170953</v>
                </pt>
                <pt idx="35">
                  <v>0.173955</v>
                </pt>
                <pt idx="36">
                  <v>0.148974</v>
                </pt>
                <pt idx="37">
                  <v>0.151031</v>
                </pt>
                <pt idx="38">
                  <v>0.147212</v>
                </pt>
                <pt idx="39">
                  <v>0.148993</v>
                </pt>
                <pt idx="40">
                  <v>0.155227</v>
                </pt>
                <pt idx="41">
                  <v>0.155542</v>
                </pt>
                <pt idx="42">
                  <v>0.16054</v>
                </pt>
                <pt idx="43">
                  <v>0.151987</v>
                </pt>
                <pt idx="44">
                  <v>0.154741</v>
                </pt>
                <pt idx="45">
                  <v>0.171386</v>
                </pt>
                <pt idx="46">
                  <v>0.167656</v>
                </pt>
                <pt idx="47">
                  <v>0.166643</v>
                </pt>
                <pt idx="48">
                  <v>0.18025</v>
                </pt>
                <pt idx="49">
                  <v>0.176431</v>
                </pt>
                <pt idx="50">
                  <v>0.204386</v>
                </pt>
                <pt idx="51">
                  <v>0.167756</v>
                </pt>
                <pt idx="52">
                  <v>0.169999</v>
                </pt>
                <pt idx="53">
                  <v>0.163326</v>
                </pt>
                <pt idx="54">
                  <v>0.169637</v>
                </pt>
                <pt idx="55">
                  <v>0.166162</v>
                </pt>
                <pt idx="56">
                  <v>0.166343</v>
                </pt>
                <pt idx="57">
                  <v>0.16836</v>
                </pt>
                <pt idx="58">
                  <v>0.169981</v>
                </pt>
                <pt idx="59">
                  <v>0.172603</v>
                </pt>
                <pt idx="60">
                  <v>0.174953</v>
                </pt>
                <pt idx="61">
                  <v>0.181654</v>
                </pt>
                <pt idx="62">
                  <v>0.184982</v>
                </pt>
                <pt idx="63">
                  <v>0.190948</v>
                </pt>
                <pt idx="64">
                  <v>0.201274</v>
                </pt>
                <pt idx="65">
                  <v>0.172436</v>
                </pt>
                <pt idx="66">
                  <v>0.173213</v>
                </pt>
                <pt idx="67">
                  <v>0.173907</v>
                </pt>
                <pt idx="68">
                  <v>0.174926</v>
                </pt>
                <pt idx="69">
                  <v>0.175554</v>
                </pt>
                <pt idx="70">
                  <v>0.176548</v>
                </pt>
                <pt idx="71">
                  <v>0.178314</v>
                </pt>
                <pt idx="72">
                  <v>0.180249</v>
                </pt>
                <pt idx="73">
                  <v>0.182626</v>
                </pt>
                <pt idx="74">
                  <v>0.185533</v>
                </pt>
                <pt idx="75">
                  <v>0.189741</v>
                </pt>
                <pt idx="76">
                  <v>0.19514</v>
                </pt>
                <pt idx="77">
                  <v>0.202014</v>
                </pt>
                <pt idx="78">
                  <v>0.211597</v>
                </pt>
                <pt idx="79">
                  <v>0.183224</v>
                </pt>
                <pt idx="80">
                  <v>0.183021</v>
                </pt>
                <pt idx="81">
                  <v>0.185809</v>
                </pt>
                <pt idx="82">
                  <v>0.186256</v>
                </pt>
                <pt idx="83">
                  <v>0.187198</v>
                </pt>
                <pt idx="84">
                  <v>0.188796</v>
                </pt>
                <pt idx="85">
                  <v>0.191027</v>
                </pt>
                <pt idx="86">
                  <v>0.192804</v>
                </pt>
                <pt idx="87">
                  <v>0.195255</v>
                </pt>
                <pt idx="88">
                  <v>0.198576</v>
                </pt>
                <pt idx="89">
                  <v>0.204008</v>
                </pt>
                <pt idx="90">
                  <v>0.214795</v>
                </pt>
                <pt idx="91">
                  <v>0.218909</v>
                </pt>
                <pt idx="92">
                  <v>0.232825</v>
                </pt>
                <pt idx="93">
                  <v>0.301025</v>
                </pt>
                <pt idx="94">
                  <v>0.301965</v>
                </pt>
                <pt idx="95">
                  <v>0.305141</v>
                </pt>
                <pt idx="96">
                  <v>0.303883</v>
                </pt>
                <pt idx="97">
                  <v>0.307712</v>
                </pt>
                <pt idx="98">
                  <v>0.320959</v>
                </pt>
                <pt idx="99">
                  <v>0.313704</v>
                </pt>
                <pt idx="100">
                  <v>0.314497</v>
                </pt>
                <pt idx="101">
                  <v>0.323148</v>
                </pt>
                <pt idx="102">
                  <v>0.317237</v>
                </pt>
                <pt idx="103">
                  <v>0.324151</v>
                </pt>
                <pt idx="104">
                  <v>0.333292</v>
                </pt>
                <pt idx="105">
                  <v>0.333245</v>
                </pt>
                <pt idx="106">
                  <v>0.357744</v>
                </pt>
                <pt idx="107">
                  <v>0.359896</v>
                </pt>
                <pt idx="108">
                  <v>0.621844</v>
                </pt>
                <pt idx="109">
                  <v>0.612096</v>
                </pt>
                <pt idx="110">
                  <v>0.6211100000000001</v>
                </pt>
                <pt idx="111">
                  <v>0.618424</v>
                </pt>
                <pt idx="112">
                  <v>0.618981</v>
                </pt>
                <pt idx="113">
                  <v>0.6280520000000001</v>
                </pt>
                <pt idx="114">
                  <v>0.628871</v>
                </pt>
                <pt idx="115">
                  <v>0.631406</v>
                </pt>
                <pt idx="116">
                  <v>0.632922</v>
                </pt>
                <pt idx="117">
                  <v>0.635723</v>
                </pt>
                <pt idx="118">
                  <v>0.642207</v>
                </pt>
                <pt idx="119">
                  <v>0.648366</v>
                </pt>
                <pt idx="120">
                  <v>0.658879</v>
                </pt>
                <pt idx="121">
                  <v>0.669906</v>
                </pt>
                <pt idx="122">
                  <v>0.852261</v>
                </pt>
                <pt idx="123">
                  <v>0.863433</v>
                </pt>
                <pt idx="124">
                  <v>0.867306</v>
                </pt>
                <pt idx="125">
                  <v>0.867581</v>
                </pt>
                <pt idx="126">
                  <v>0.8686199999999999</v>
                </pt>
                <pt idx="127">
                  <v>0.872237</v>
                </pt>
                <pt idx="128">
                  <v>0.871181</v>
                </pt>
                <pt idx="129">
                  <v>0.877109</v>
                </pt>
                <pt idx="130">
                  <v>0.881107</v>
                </pt>
                <pt idx="131">
                  <v>0.888474</v>
                </pt>
                <pt idx="132">
                  <v>0.892892</v>
                </pt>
                <pt idx="133">
                  <v>0.890107</v>
                </pt>
                <pt idx="134">
                  <v>0.904775</v>
                </pt>
                <pt idx="135">
                  <v>0.9294790000000001</v>
                </pt>
                <pt idx="136">
                  <v>0.999204</v>
                </pt>
                <pt idx="137">
                  <v>1.00018</v>
                </pt>
                <pt idx="138">
                  <v>0.988486</v>
                </pt>
                <pt idx="139">
                  <v>1.00395</v>
                </pt>
                <pt idx="140">
                  <v>1.00549</v>
                </pt>
                <pt idx="141">
                  <v>1.00732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0.13999</v>
                </pt>
                <pt idx="1">
                  <v>0.146845</v>
                </pt>
                <pt idx="2">
                  <v>0.152374</v>
                </pt>
                <pt idx="3">
                  <v>0.160552</v>
                </pt>
                <pt idx="4">
                  <v>0.164678</v>
                </pt>
                <pt idx="5">
                  <v>0.13913</v>
                </pt>
                <pt idx="6">
                  <v>0.143415</v>
                </pt>
                <pt idx="7">
                  <v>0.14771</v>
                </pt>
                <pt idx="8">
                  <v>0.151003</v>
                </pt>
                <pt idx="9">
                  <v>0.156044</v>
                </pt>
                <pt idx="10">
                  <v>0.161141</v>
                </pt>
                <pt idx="11">
                  <v>0.166467</v>
                </pt>
                <pt idx="12">
                  <v>0.170232</v>
                </pt>
                <pt idx="13">
                  <v>0.173107</v>
                </pt>
                <pt idx="14">
                  <v>0.1811</v>
                </pt>
                <pt idx="15">
                  <v>0.18636</v>
                </pt>
                <pt idx="16">
                  <v>0.188158</v>
                </pt>
                <pt idx="17">
                  <v>0.193207</v>
                </pt>
                <pt idx="18">
                  <v>0.197301</v>
                </pt>
                <pt idx="19">
                  <v>0.157961</v>
                </pt>
                <pt idx="20">
                  <v>0.16233</v>
                </pt>
                <pt idx="21">
                  <v>0.166325</v>
                </pt>
                <pt idx="22">
                  <v>0.172005</v>
                </pt>
                <pt idx="23">
                  <v>0.177243</v>
                </pt>
                <pt idx="24">
                  <v>0.18258</v>
                </pt>
                <pt idx="25">
                  <v>0.187043</v>
                </pt>
                <pt idx="26">
                  <v>0.191803</v>
                </pt>
                <pt idx="27">
                  <v>0.196</v>
                </pt>
                <pt idx="28">
                  <v>0.201887</v>
                </pt>
                <pt idx="29">
                  <v>0.20623</v>
                </pt>
                <pt idx="30">
                  <v>0.212317</v>
                </pt>
                <pt idx="31">
                  <v>0.216047</v>
                </pt>
                <pt idx="32">
                  <v>0.221228</v>
                </pt>
                <pt idx="33">
                  <v>0.167189</v>
                </pt>
                <pt idx="34">
                  <v>0.17055</v>
                </pt>
                <pt idx="35">
                  <v>0.174598</v>
                </pt>
                <pt idx="36">
                  <v>0.179599</v>
                </pt>
                <pt idx="37">
                  <v>0.183709</v>
                </pt>
                <pt idx="38">
                  <v>0.188413</v>
                </pt>
                <pt idx="39">
                  <v>0.192738</v>
                </pt>
                <pt idx="40">
                  <v>0.197579</v>
                </pt>
                <pt idx="41">
                  <v>0.202371</v>
                </pt>
                <pt idx="42">
                  <v>0.207041</v>
                </pt>
                <pt idx="43">
                  <v>0.212161</v>
                </pt>
                <pt idx="44">
                  <v>0.218</v>
                </pt>
                <pt idx="45">
                  <v>0.223008</v>
                </pt>
                <pt idx="46">
                  <v>0.227782</v>
                </pt>
                <pt idx="47">
                  <v>0.232415</v>
                </pt>
                <pt idx="48">
                  <v>0.170444</v>
                </pt>
                <pt idx="49">
                  <v>0.173682</v>
                </pt>
                <pt idx="50">
                  <v>0.177431</v>
                </pt>
                <pt idx="51">
                  <v>0.1816</v>
                </pt>
                <pt idx="52">
                  <v>0.185882</v>
                </pt>
                <pt idx="53">
                  <v>0.19039</v>
                </pt>
                <pt idx="54">
                  <v>0.195694</v>
                </pt>
                <pt idx="55">
                  <v>0.200809</v>
                </pt>
                <pt idx="56">
                  <v>0.2061</v>
                </pt>
                <pt idx="57">
                  <v>0.211182</v>
                </pt>
                <pt idx="58">
                  <v>0.216256</v>
                </pt>
                <pt idx="59">
                  <v>0.221206</v>
                </pt>
                <pt idx="60">
                  <v>0.226566</v>
                </pt>
                <pt idx="61">
                  <v>0.231451</v>
                </pt>
                <pt idx="62">
                  <v>0.177487</v>
                </pt>
                <pt idx="63">
                  <v>0.180753</v>
                </pt>
                <pt idx="64">
                  <v>0.185837</v>
                </pt>
                <pt idx="65">
                  <v>0.192089</v>
                </pt>
                <pt idx="66">
                  <v>0.196503</v>
                </pt>
                <pt idx="67">
                  <v>0.203545</v>
                </pt>
                <pt idx="68">
                  <v>0.208914</v>
                </pt>
                <pt idx="69">
                  <v>0.218066</v>
                </pt>
                <pt idx="70">
                  <v>0.226092</v>
                </pt>
                <pt idx="71">
                  <v>0.232792</v>
                </pt>
                <pt idx="72">
                  <v>0.244903</v>
                </pt>
                <pt idx="73">
                  <v>0.254882</v>
                </pt>
                <pt idx="74">
                  <v>0.264479</v>
                </pt>
                <pt idx="75">
                  <v>0.276994</v>
                </pt>
                <pt idx="76">
                  <v>0.228431</v>
                </pt>
                <pt idx="77">
                  <v>0.240086</v>
                </pt>
                <pt idx="78">
                  <v>0.251029</v>
                </pt>
                <pt idx="79">
                  <v>0.266374</v>
                </pt>
                <pt idx="80">
                  <v>0.28041</v>
                </pt>
                <pt idx="81">
                  <v>0.297139</v>
                </pt>
                <pt idx="82">
                  <v>0.314777</v>
                </pt>
                <pt idx="83">
                  <v>0.332261</v>
                </pt>
                <pt idx="84">
                  <v>0.3483</v>
                </pt>
                <pt idx="85">
                  <v>0.363178</v>
                </pt>
                <pt idx="86">
                  <v>0.37935</v>
                </pt>
                <pt idx="87">
                  <v>0.400691</v>
                </pt>
                <pt idx="88">
                  <v>0.41661</v>
                </pt>
                <pt idx="89">
                  <v>0.436177</v>
                </pt>
                <pt idx="90">
                  <v>0.382198</v>
                </pt>
                <pt idx="91">
                  <v>0.390925</v>
                </pt>
                <pt idx="92">
                  <v>0.405759</v>
                </pt>
                <pt idx="93">
                  <v>0.420202</v>
                </pt>
                <pt idx="94">
                  <v>0.435771</v>
                </pt>
                <pt idx="95">
                  <v>0.454809</v>
                </pt>
                <pt idx="96">
                  <v>0.471475</v>
                </pt>
                <pt idx="97">
                  <v>0.486281</v>
                </pt>
                <pt idx="98">
                  <v>0.509149</v>
                </pt>
                <pt idx="99">
                  <v>0.520835</v>
                </pt>
                <pt idx="100">
                  <v>0.539175</v>
                </pt>
                <pt idx="101">
                  <v>0.555576</v>
                </pt>
                <pt idx="102">
                  <v>0.569268</v>
                </pt>
                <pt idx="103">
                  <v>0.590048</v>
                </pt>
                <pt idx="104">
                  <v>0.609702</v>
                </pt>
                <pt idx="105">
                  <v>0.585469</v>
                </pt>
                <pt idx="106">
                  <v>0.5991030000000001</v>
                </pt>
                <pt idx="107">
                  <v>0.617031</v>
                </pt>
                <pt idx="108">
                  <v>0.629467</v>
                </pt>
                <pt idx="109">
                  <v>0.639089</v>
                </pt>
                <pt idx="110">
                  <v>0.643581</v>
                </pt>
                <pt idx="111">
                  <v>0.670861</v>
                </pt>
                <pt idx="112">
                  <v>0.687792</v>
                </pt>
                <pt idx="113">
                  <v>0.702207</v>
                </pt>
                <pt idx="114">
                  <v>0.717065</v>
                </pt>
                <pt idx="115">
                  <v>0.737311</v>
                </pt>
                <pt idx="116">
                  <v>0.757582</v>
                </pt>
                <pt idx="117">
                  <v>0.7779470000000001</v>
                </pt>
                <pt idx="118">
                  <v>0.795148</v>
                </pt>
                <pt idx="119">
                  <v>0.7077599999999999</v>
                </pt>
                <pt idx="120">
                  <v>0.714415</v>
                </pt>
                <pt idx="121">
                  <v>0.7423920000000001</v>
                </pt>
                <pt idx="122">
                  <v>0.753005</v>
                </pt>
                <pt idx="123">
                  <v>0.766595</v>
                </pt>
                <pt idx="124">
                  <v>0.782011</v>
                </pt>
                <pt idx="125">
                  <v>0.788293</v>
                </pt>
                <pt idx="126">
                  <v>0.8167410000000001</v>
                </pt>
                <pt idx="127">
                  <v>0.829883</v>
                </pt>
                <pt idx="128">
                  <v>0.8466669999999999</v>
                </pt>
                <pt idx="129">
                  <v>0.865834</v>
                </pt>
                <pt idx="130">
                  <v>0.872883</v>
                </pt>
                <pt idx="131">
                  <v>0.900085</v>
                </pt>
                <pt idx="132">
                  <v>0.920046</v>
                </pt>
                <pt idx="133">
                  <v>0.779807</v>
                </pt>
                <pt idx="134">
                  <v>0.791111</v>
                </pt>
                <pt idx="135">
                  <v>0.8000660000000001</v>
                </pt>
                <pt idx="136">
                  <v>0.815177</v>
                </pt>
                <pt idx="137">
                  <v>0.829739</v>
                </pt>
                <pt idx="138">
                  <v>0.844193</v>
                </pt>
                <pt idx="139">
                  <v>0.851448</v>
                </pt>
                <pt idx="140">
                  <v>0.865923</v>
                </pt>
                <pt idx="141">
                  <v>0.879476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0.109123</v>
                </pt>
                <pt idx="1">
                  <v>0.108931</v>
                </pt>
                <pt idx="2">
                  <v>0.110504</v>
                </pt>
                <pt idx="3">
                  <v>0.109879</v>
                </pt>
                <pt idx="4">
                  <v>0.110108</v>
                </pt>
                <pt idx="5">
                  <v>0.111658</v>
                </pt>
                <pt idx="6">
                  <v>0.115433</v>
                </pt>
                <pt idx="7">
                  <v>0.118478</v>
                </pt>
                <pt idx="8">
                  <v>0.11934</v>
                </pt>
                <pt idx="9">
                  <v>0.118957</v>
                </pt>
                <pt idx="10">
                  <v>0.119638</v>
                </pt>
                <pt idx="11">
                  <v>0.120833</v>
                </pt>
                <pt idx="12">
                  <v>0.118507</v>
                </pt>
                <pt idx="13">
                  <v>0.118489</v>
                </pt>
                <pt idx="14">
                  <v>0.118753</v>
                </pt>
                <pt idx="15">
                  <v>0.11955</v>
                </pt>
                <pt idx="16">
                  <v>0.11922</v>
                </pt>
                <pt idx="17">
                  <v>0.120097</v>
                </pt>
                <pt idx="18">
                  <v>0.124419</v>
                </pt>
                <pt idx="19">
                  <v>0.126396</v>
                </pt>
                <pt idx="20">
                  <v>0.123974</v>
                </pt>
                <pt idx="21">
                  <v>0.125505</v>
                </pt>
                <pt idx="22">
                  <v>0.127165</v>
                </pt>
                <pt idx="23">
                  <v>0.12596</v>
                </pt>
                <pt idx="24">
                  <v>0.126171</v>
                </pt>
                <pt idx="25">
                  <v>0.126262</v>
                </pt>
                <pt idx="26">
                  <v>0.126908</v>
                </pt>
                <pt idx="27">
                  <v>0.126822</v>
                </pt>
                <pt idx="28">
                  <v>0.127433</v>
                </pt>
                <pt idx="29">
                  <v>0.132048</v>
                </pt>
                <pt idx="30">
                  <v>0.128178</v>
                </pt>
                <pt idx="31">
                  <v>0.13379</v>
                </pt>
                <pt idx="32">
                  <v>0.131999</v>
                </pt>
                <pt idx="33">
                  <v>0.134449</v>
                </pt>
                <pt idx="34">
                  <v>0.142136</v>
                </pt>
                <pt idx="35">
                  <v>0.140037</v>
                </pt>
                <pt idx="36">
                  <v>0.14019</v>
                </pt>
                <pt idx="37">
                  <v>0.137913</v>
                </pt>
                <pt idx="38">
                  <v>0.140883</v>
                </pt>
                <pt idx="39">
                  <v>0.144211</v>
                </pt>
                <pt idx="40">
                  <v>0.140515</v>
                </pt>
                <pt idx="41">
                  <v>0.136962</v>
                </pt>
                <pt idx="42">
                  <v>0.142641</v>
                </pt>
                <pt idx="43">
                  <v>0.151492</v>
                </pt>
                <pt idx="44">
                  <v>0.143875</v>
                </pt>
                <pt idx="45">
                  <v>0.140036</v>
                </pt>
                <pt idx="46">
                  <v>0.144932</v>
                </pt>
                <pt idx="47">
                  <v>0.149994</v>
                </pt>
                <pt idx="48">
                  <v>0.153739</v>
                </pt>
                <pt idx="49">
                  <v>0.157533</v>
                </pt>
                <pt idx="50">
                  <v>0.155423</v>
                </pt>
                <pt idx="51">
                  <v>0.161567</v>
                </pt>
                <pt idx="52">
                  <v>0.154359</v>
                </pt>
                <pt idx="53">
                  <v>0.154981</v>
                </pt>
                <pt idx="54">
                  <v>0.158262</v>
                </pt>
                <pt idx="55">
                  <v>0.158133</v>
                </pt>
                <pt idx="56">
                  <v>0.156974</v>
                </pt>
                <pt idx="57">
                  <v>0.162343</v>
                </pt>
                <pt idx="58">
                  <v>0.162001</v>
                </pt>
                <pt idx="59">
                  <v>0.16744</v>
                </pt>
                <pt idx="60">
                  <v>0.164637</v>
                </pt>
                <pt idx="61">
                  <v>0.167872</v>
                </pt>
                <pt idx="62">
                  <v>0.171382</v>
                </pt>
                <pt idx="63">
                  <v>0.17848</v>
                </pt>
                <pt idx="64">
                  <v>0.174049</v>
                </pt>
                <pt idx="65">
                  <v>0.165591</v>
                </pt>
                <pt idx="66">
                  <v>0.166278</v>
                </pt>
                <pt idx="67">
                  <v>0.166191</v>
                </pt>
                <pt idx="68">
                  <v>0.166202</v>
                </pt>
                <pt idx="69">
                  <v>0.16824</v>
                </pt>
                <pt idx="70">
                  <v>0.169716</v>
                </pt>
                <pt idx="71">
                  <v>0.170374</v>
                </pt>
                <pt idx="72">
                  <v>0.172233</v>
                </pt>
                <pt idx="73">
                  <v>0.173197</v>
                </pt>
                <pt idx="74">
                  <v>0.174591</v>
                </pt>
                <pt idx="75">
                  <v>0.180815</v>
                </pt>
                <pt idx="76">
                  <v>0.18188</v>
                </pt>
                <pt idx="77">
                  <v>0.188907</v>
                </pt>
                <pt idx="78">
                  <v>0.25595</v>
                </pt>
                <pt idx="79">
                  <v>0.261718</v>
                </pt>
                <pt idx="80">
                  <v>0.25823</v>
                </pt>
                <pt idx="81">
                  <v>0.26035</v>
                </pt>
                <pt idx="82">
                  <v>0.270352</v>
                </pt>
                <pt idx="83">
                  <v>0.262996</v>
                </pt>
                <pt idx="84">
                  <v>0.257296</v>
                </pt>
                <pt idx="85">
                  <v>0.254366</v>
                </pt>
                <pt idx="86">
                  <v>0.257687</v>
                </pt>
                <pt idx="87">
                  <v>0.255126</v>
                </pt>
                <pt idx="88">
                  <v>0.251519</v>
                </pt>
                <pt idx="89">
                  <v>0.260645</v>
                </pt>
                <pt idx="90">
                  <v>0.259619</v>
                </pt>
                <pt idx="91">
                  <v>0.268984</v>
                </pt>
                <pt idx="92">
                  <v>0.440789</v>
                </pt>
                <pt idx="93">
                  <v>0.440578</v>
                </pt>
                <pt idx="94">
                  <v>0.439096</v>
                </pt>
                <pt idx="95">
                  <v>0.43898</v>
                </pt>
                <pt idx="96">
                  <v>0.439933</v>
                </pt>
                <pt idx="97">
                  <v>0.439494</v>
                </pt>
                <pt idx="98">
                  <v>0.438473</v>
                </pt>
                <pt idx="99">
                  <v>0.436953</v>
                </pt>
                <pt idx="100">
                  <v>0.436956</v>
                </pt>
                <pt idx="101">
                  <v>0.442436</v>
                </pt>
                <pt idx="102">
                  <v>0.42591</v>
                </pt>
                <pt idx="103">
                  <v>0.441685</v>
                </pt>
                <pt idx="104">
                  <v>0.444062</v>
                </pt>
                <pt idx="105">
                  <v>0.458539</v>
                </pt>
                <pt idx="106">
                  <v>0.594805</v>
                </pt>
                <pt idx="107">
                  <v>0.593114</v>
                </pt>
                <pt idx="108">
                  <v>0.596422</v>
                </pt>
                <pt idx="109">
                  <v>0.579021</v>
                </pt>
                <pt idx="110">
                  <v>0.598252</v>
                </pt>
                <pt idx="111">
                  <v>0.578985</v>
                </pt>
                <pt idx="112">
                  <v>0.597517</v>
                </pt>
                <pt idx="113">
                  <v>0.59593</v>
                </pt>
                <pt idx="114">
                  <v>0.60105</v>
                </pt>
                <pt idx="115">
                  <v>0.600411</v>
                </pt>
                <pt idx="116">
                  <v>0.605608</v>
                </pt>
                <pt idx="117">
                  <v>0.607837</v>
                </pt>
                <pt idx="118">
                  <v>0.611699</v>
                </pt>
                <pt idx="119">
                  <v>0.618526</v>
                </pt>
                <pt idx="120">
                  <v>0.631404</v>
                </pt>
                <pt idx="121">
                  <v>0.7652870000000001</v>
                </pt>
                <pt idx="122">
                  <v>0.7753949999999999</v>
                </pt>
                <pt idx="123">
                  <v>0.778096</v>
                </pt>
                <pt idx="124">
                  <v>0.778884</v>
                </pt>
                <pt idx="125">
                  <v>0.767841</v>
                </pt>
                <pt idx="126">
                  <v>0.78038</v>
                </pt>
                <pt idx="127">
                  <v>0.783825</v>
                </pt>
                <pt idx="128">
                  <v>0.771124</v>
                </pt>
                <pt idx="129">
                  <v>0.79405</v>
                </pt>
                <pt idx="130">
                  <v>0.791435</v>
                </pt>
                <pt idx="131">
                  <v>0.794614</v>
                </pt>
                <pt idx="132">
                  <v>0.785771</v>
                </pt>
                <pt idx="133">
                  <v>0.8034829999999999</v>
                </pt>
                <pt idx="134">
                  <v>0.810869</v>
                </pt>
                <pt idx="135">
                  <v>0.92664</v>
                </pt>
                <pt idx="136">
                  <v>0.92134</v>
                </pt>
                <pt idx="137">
                  <v>0.9348340000000001</v>
                </pt>
                <pt idx="138">
                  <v>0.924101</v>
                </pt>
                <pt idx="139">
                  <v>0.93599</v>
                </pt>
                <pt idx="140">
                  <v>0.925083</v>
                </pt>
                <pt idx="141">
                  <v>0.937615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0.107532</v>
                </pt>
                <pt idx="1">
                  <v>0.10795</v>
                </pt>
                <pt idx="2">
                  <v>0.107041</v>
                </pt>
                <pt idx="3">
                  <v>0.107206</v>
                </pt>
                <pt idx="4">
                  <v>0.107927</v>
                </pt>
                <pt idx="5">
                  <v>0.110709</v>
                </pt>
                <pt idx="6">
                  <v>0.11123</v>
                </pt>
                <pt idx="7">
                  <v>0.111628</v>
                </pt>
                <pt idx="8">
                  <v>0.112445</v>
                </pt>
                <pt idx="9">
                  <v>0.114211</v>
                </pt>
                <pt idx="10">
                  <v>0.114204</v>
                </pt>
                <pt idx="11">
                  <v>0.110898</v>
                </pt>
                <pt idx="12">
                  <v>0.109087</v>
                </pt>
                <pt idx="13">
                  <v>0.11134</v>
                </pt>
                <pt idx="14">
                  <v>0.115987</v>
                </pt>
                <pt idx="15">
                  <v>0.111403</v>
                </pt>
                <pt idx="16">
                  <v>0.116066</v>
                </pt>
                <pt idx="17">
                  <v>0.117502</v>
                </pt>
                <pt idx="18">
                  <v>0.111899</v>
                </pt>
                <pt idx="19">
                  <v>0.114161</v>
                </pt>
                <pt idx="20">
                  <v>0.121454</v>
                </pt>
                <pt idx="21">
                  <v>0.128388</v>
                </pt>
                <pt idx="22">
                  <v>0.120965</v>
                </pt>
                <pt idx="23">
                  <v>0.120099</v>
                </pt>
                <pt idx="24">
                  <v>0.127994</v>
                </pt>
                <pt idx="25">
                  <v>0.130067</v>
                </pt>
                <pt idx="26">
                  <v>0.122379</v>
                </pt>
                <pt idx="27">
                  <v>0.125236</v>
                </pt>
                <pt idx="28">
                  <v>0.131645</v>
                </pt>
                <pt idx="29">
                  <v>0.12479</v>
                </pt>
                <pt idx="30">
                  <v>0.135471</v>
                </pt>
                <pt idx="31">
                  <v>0.128725</v>
                </pt>
                <pt idx="32">
                  <v>0.128214</v>
                </pt>
                <pt idx="33">
                  <v>0.139017</v>
                </pt>
                <pt idx="34">
                  <v>0.138499</v>
                </pt>
                <pt idx="35">
                  <v>0.140853</v>
                </pt>
                <pt idx="36">
                  <v>0.141363</v>
                </pt>
                <pt idx="37">
                  <v>0.14442</v>
                </pt>
                <pt idx="38">
                  <v>0.147853</v>
                </pt>
                <pt idx="39">
                  <v>0.142402</v>
                </pt>
                <pt idx="40">
                  <v>0.14219</v>
                </pt>
                <pt idx="41">
                  <v>0.140693</v>
                </pt>
                <pt idx="42">
                  <v>0.143772</v>
                </pt>
                <pt idx="43">
                  <v>0.142228</v>
                </pt>
                <pt idx="44">
                  <v>0.144061</v>
                </pt>
                <pt idx="45">
                  <v>0.145027</v>
                </pt>
                <pt idx="46">
                  <v>0.148884</v>
                </pt>
                <pt idx="47">
                  <v>0.155708</v>
                </pt>
                <pt idx="48">
                  <v>0.159101</v>
                </pt>
                <pt idx="49">
                  <v>0.156884</v>
                </pt>
                <pt idx="50">
                  <v>0.156754</v>
                </pt>
                <pt idx="51">
                  <v>0.162757</v>
                </pt>
                <pt idx="52">
                  <v>0.156217</v>
                </pt>
                <pt idx="53">
                  <v>0.157164</v>
                </pt>
                <pt idx="54">
                  <v>0.156251</v>
                </pt>
                <pt idx="55">
                  <v>0.157712</v>
                </pt>
                <pt idx="56">
                  <v>0.166774</v>
                </pt>
                <pt idx="57">
                  <v>0.159441</v>
                </pt>
                <pt idx="58">
                  <v>0.163345</v>
                </pt>
                <pt idx="59">
                  <v>0.162894</v>
                </pt>
                <pt idx="60">
                  <v>0.166174</v>
                </pt>
                <pt idx="61">
                  <v>0.168549</v>
                </pt>
                <pt idx="62">
                  <v>0.170346</v>
                </pt>
                <pt idx="63">
                  <v>0.177412</v>
                </pt>
                <pt idx="64">
                  <v>0.16845</v>
                </pt>
                <pt idx="65">
                  <v>0.175601</v>
                </pt>
                <pt idx="66">
                  <v>0.167267</v>
                </pt>
                <pt idx="67">
                  <v>0.168973</v>
                </pt>
                <pt idx="68">
                  <v>0.168317</v>
                </pt>
                <pt idx="69">
                  <v>0.176408</v>
                </pt>
                <pt idx="70">
                  <v>0.169266</v>
                </pt>
                <pt idx="71">
                  <v>0.171943</v>
                </pt>
                <pt idx="72">
                  <v>0.1745</v>
                </pt>
                <pt idx="73">
                  <v>0.175369</v>
                </pt>
                <pt idx="74">
                  <v>0.176505</v>
                </pt>
                <pt idx="75">
                  <v>0.179208</v>
                </pt>
                <pt idx="76">
                  <v>0.183659</v>
                </pt>
                <pt idx="77">
                  <v>0.191189</v>
                </pt>
                <pt idx="78">
                  <v>0.179485</v>
                </pt>
                <pt idx="79">
                  <v>0.179931</v>
                </pt>
                <pt idx="80">
                  <v>0.181925</v>
                </pt>
                <pt idx="81">
                  <v>0.182023</v>
                </pt>
                <pt idx="82">
                  <v>0.183345</v>
                </pt>
                <pt idx="83">
                  <v>0.184529</v>
                </pt>
                <pt idx="84">
                  <v>0.186409</v>
                </pt>
                <pt idx="85">
                  <v>0.188383</v>
                </pt>
                <pt idx="86">
                  <v>0.189864</v>
                </pt>
                <pt idx="87">
                  <v>0.192068</v>
                </pt>
                <pt idx="88">
                  <v>0.195603</v>
                </pt>
                <pt idx="89">
                  <v>0.199616</v>
                </pt>
                <pt idx="90">
                  <v>0.208827</v>
                </pt>
                <pt idx="91">
                  <v>0.213912</v>
                </pt>
                <pt idx="92">
                  <v>0.288297</v>
                </pt>
                <pt idx="93">
                  <v>0.289115</v>
                </pt>
                <pt idx="94">
                  <v>0.289089</v>
                </pt>
                <pt idx="95">
                  <v>0.293571</v>
                </pt>
                <pt idx="96">
                  <v>0.297104</v>
                </pt>
                <pt idx="97">
                  <v>0.292231</v>
                </pt>
                <pt idx="98">
                  <v>0.295389</v>
                </pt>
                <pt idx="99">
                  <v>0.294487</v>
                </pt>
                <pt idx="100">
                  <v>0.297118</v>
                </pt>
                <pt idx="101">
                  <v>0.299776</v>
                </pt>
                <pt idx="102">
                  <v>0.304341</v>
                </pt>
                <pt idx="103">
                  <v>0.308848</v>
                </pt>
                <pt idx="104">
                  <v>0.314498</v>
                </pt>
                <pt idx="105">
                  <v>0.324092</v>
                </pt>
                <pt idx="106">
                  <v>0.551674</v>
                </pt>
                <pt idx="107">
                  <v>0.524436</v>
                </pt>
                <pt idx="108">
                  <v>0.53704</v>
                </pt>
                <pt idx="109">
                  <v>0.535128</v>
                </pt>
                <pt idx="110">
                  <v>0.550644</v>
                </pt>
                <pt idx="111">
                  <v>0.533908</v>
                </pt>
                <pt idx="112">
                  <v>0.548337</v>
                </pt>
                <pt idx="113">
                  <v>0.550871</v>
                </pt>
                <pt idx="114">
                  <v>0.554079</v>
                </pt>
                <pt idx="115">
                  <v>0.553644</v>
                </pt>
                <pt idx="116">
                  <v>0.558361</v>
                </pt>
                <pt idx="117">
                  <v>0.5640579999999999</v>
                </pt>
                <pt idx="118">
                  <v>0.563993</v>
                </pt>
                <pt idx="119">
                  <v>0.571979</v>
                </pt>
                <pt idx="120">
                  <v>0.583425</v>
                </pt>
                <pt idx="121">
                  <v>0.791417</v>
                </pt>
                <pt idx="122">
                  <v>0.790996</v>
                </pt>
                <pt idx="123">
                  <v>0.793449</v>
                </pt>
                <pt idx="124">
                  <v>0.793852</v>
                </pt>
                <pt idx="125">
                  <v>0.796949</v>
                </pt>
                <pt idx="126">
                  <v>0.804593</v>
                </pt>
                <pt idx="127">
                  <v>0.799074</v>
                </pt>
                <pt idx="128">
                  <v>0.806413</v>
                </pt>
                <pt idx="129">
                  <v>0.811941</v>
                </pt>
                <pt idx="130">
                  <v>0.808752</v>
                </pt>
                <pt idx="131">
                  <v>0.816098</v>
                </pt>
                <pt idx="132">
                  <v>0.827183</v>
                </pt>
                <pt idx="133">
                  <v>0.818781</v>
                </pt>
                <pt idx="134">
                  <v>0.845745</v>
                </pt>
                <pt idx="135">
                  <v>0.96261</v>
                </pt>
                <pt idx="136">
                  <v>0.9536</v>
                </pt>
                <pt idx="137">
                  <v>0.963893</v>
                </pt>
                <pt idx="138">
                  <v>0.967189</v>
                </pt>
                <pt idx="139">
                  <v>0.954505</v>
                </pt>
                <pt idx="140">
                  <v>0.967508</v>
                </pt>
                <pt idx="141">
                  <v>0.972079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12.098</v>
      </c>
      <c r="C2" t="n">
        <v>11.2637</v>
      </c>
      <c r="D2" t="n">
        <v>14.6098</v>
      </c>
      <c r="E2" t="n">
        <v>11.6677</v>
      </c>
      <c r="F2" t="n">
        <v>11.4927</v>
      </c>
    </row>
    <row r="3">
      <c r="A3" t="n">
        <v>10500</v>
      </c>
      <c r="B3" t="n">
        <v>11.9575</v>
      </c>
      <c r="C3" t="n">
        <v>11.9326</v>
      </c>
      <c r="D3" t="n">
        <v>15.8665</v>
      </c>
      <c r="E3" t="n">
        <v>11.519</v>
      </c>
      <c r="F3" t="n">
        <v>12.1555</v>
      </c>
    </row>
    <row r="4">
      <c r="A4" t="n">
        <v>11025</v>
      </c>
      <c r="B4" t="n">
        <v>11.8456</v>
      </c>
      <c r="C4" t="n">
        <v>12.1488</v>
      </c>
      <c r="D4" t="n">
        <v>16.2111</v>
      </c>
      <c r="E4" t="n">
        <v>11.4101</v>
      </c>
      <c r="F4" t="n">
        <v>11.7665</v>
      </c>
    </row>
    <row r="5">
      <c r="A5" t="n">
        <v>11576</v>
      </c>
      <c r="B5" t="n">
        <v>12.2072</v>
      </c>
      <c r="C5" t="n">
        <v>11.0987</v>
      </c>
      <c r="D5" t="n">
        <v>16.346</v>
      </c>
      <c r="E5" t="n">
        <v>11.776</v>
      </c>
      <c r="F5" t="n">
        <v>11.1427</v>
      </c>
    </row>
    <row r="6">
      <c r="A6" t="n">
        <v>12154</v>
      </c>
      <c r="B6" t="n">
        <v>12.1766</v>
      </c>
      <c r="C6" t="n">
        <v>12.4156</v>
      </c>
      <c r="D6" t="n">
        <v>16.8999</v>
      </c>
      <c r="E6" t="n">
        <v>11.4088</v>
      </c>
      <c r="F6" t="n">
        <v>12.2387</v>
      </c>
    </row>
    <row r="7">
      <c r="A7" t="n">
        <v>12760</v>
      </c>
      <c r="B7" t="n">
        <v>12.7229</v>
      </c>
      <c r="C7" t="n">
        <v>11.8616</v>
      </c>
      <c r="D7" t="n">
        <v>14.4456</v>
      </c>
      <c r="E7" t="n">
        <v>11.5758</v>
      </c>
      <c r="F7" t="n">
        <v>12.0124</v>
      </c>
    </row>
    <row r="8">
      <c r="A8" t="n">
        <v>13396</v>
      </c>
      <c r="B8" t="n">
        <v>12.9524</v>
      </c>
      <c r="C8" t="n">
        <v>12.8485</v>
      </c>
      <c r="D8" t="n">
        <v>14.7469</v>
      </c>
      <c r="E8" t="n">
        <v>11.7518</v>
      </c>
      <c r="F8" t="n">
        <v>12.1897</v>
      </c>
    </row>
    <row r="9">
      <c r="A9" t="n">
        <v>14063</v>
      </c>
      <c r="B9" t="n">
        <v>13.987</v>
      </c>
      <c r="C9" t="n">
        <v>14.1364</v>
      </c>
      <c r="D9" t="n">
        <v>14.7837</v>
      </c>
      <c r="E9" t="n">
        <v>11.9925</v>
      </c>
      <c r="F9" t="n">
        <v>12.5947</v>
      </c>
    </row>
    <row r="10">
      <c r="A10" t="n">
        <v>14763</v>
      </c>
      <c r="B10" t="n">
        <v>12.2096</v>
      </c>
      <c r="C10" t="n">
        <v>12.0238</v>
      </c>
      <c r="D10" t="n">
        <v>15.2535</v>
      </c>
      <c r="E10" t="n">
        <v>12.0068</v>
      </c>
      <c r="F10" t="n">
        <v>12.2858</v>
      </c>
    </row>
    <row r="11">
      <c r="A11" t="n">
        <v>15498</v>
      </c>
      <c r="B11" t="n">
        <v>12.1008</v>
      </c>
      <c r="C11" t="n">
        <v>11.4201</v>
      </c>
      <c r="D11" t="n">
        <v>15.6019</v>
      </c>
      <c r="E11" t="n">
        <v>11.8787</v>
      </c>
      <c r="F11" t="n">
        <v>11.8041</v>
      </c>
    </row>
    <row r="12">
      <c r="A12" t="n">
        <v>16269</v>
      </c>
      <c r="B12" t="n">
        <v>12.141</v>
      </c>
      <c r="C12" t="n">
        <v>11.4484</v>
      </c>
      <c r="D12" t="n">
        <v>16.3039</v>
      </c>
      <c r="E12" t="n">
        <v>11.9282</v>
      </c>
      <c r="F12" t="n">
        <v>11.9554</v>
      </c>
    </row>
    <row r="13">
      <c r="A13" t="n">
        <v>17078</v>
      </c>
      <c r="B13" t="n">
        <v>12.1876</v>
      </c>
      <c r="C13" t="n">
        <v>11.6989</v>
      </c>
      <c r="D13" t="n">
        <v>16.746</v>
      </c>
      <c r="E13" t="n">
        <v>11.85</v>
      </c>
      <c r="F13" t="n">
        <v>11.763</v>
      </c>
    </row>
    <row r="14">
      <c r="A14" t="n">
        <v>17927</v>
      </c>
      <c r="B14" t="n">
        <v>12.1618</v>
      </c>
      <c r="C14" t="n">
        <v>11.6898</v>
      </c>
      <c r="D14" t="n">
        <v>17.0701</v>
      </c>
      <c r="E14" t="n">
        <v>11.8766</v>
      </c>
      <c r="F14" t="n">
        <v>11.7976</v>
      </c>
    </row>
    <row r="15">
      <c r="A15" t="n">
        <v>18818</v>
      </c>
      <c r="B15" t="n">
        <v>12.2349</v>
      </c>
      <c r="C15" t="n">
        <v>11.8287</v>
      </c>
      <c r="D15" t="n">
        <v>17.5267</v>
      </c>
      <c r="E15" t="n">
        <v>11.872</v>
      </c>
      <c r="F15" t="n">
        <v>12.5606</v>
      </c>
    </row>
    <row r="16">
      <c r="A16" t="n">
        <v>19753</v>
      </c>
      <c r="B16" t="n">
        <v>12.3832</v>
      </c>
      <c r="C16" t="n">
        <v>12.0636</v>
      </c>
      <c r="D16" t="n">
        <v>18.5442</v>
      </c>
      <c r="E16" t="n">
        <v>11.9314</v>
      </c>
      <c r="F16" t="n">
        <v>12.4649</v>
      </c>
    </row>
    <row r="17">
      <c r="A17" t="n">
        <v>20734</v>
      </c>
      <c r="B17" t="n">
        <v>12.4756</v>
      </c>
      <c r="C17" t="n">
        <v>12.4331</v>
      </c>
      <c r="D17" t="n">
        <v>19.0862</v>
      </c>
      <c r="E17" t="n">
        <v>11.9726</v>
      </c>
      <c r="F17" t="n">
        <v>12.2499</v>
      </c>
    </row>
    <row r="18">
      <c r="A18" t="n">
        <v>21764</v>
      </c>
      <c r="B18" t="n">
        <v>12.6292</v>
      </c>
      <c r="C18" t="n">
        <v>12.0105</v>
      </c>
      <c r="D18" t="n">
        <v>19.3152</v>
      </c>
      <c r="E18" t="n">
        <v>12.0207</v>
      </c>
      <c r="F18" t="n">
        <v>13.0662</v>
      </c>
    </row>
    <row r="19">
      <c r="A19" t="n">
        <v>22845</v>
      </c>
      <c r="B19" t="n">
        <v>12.8403</v>
      </c>
      <c r="C19" t="n">
        <v>13.0339</v>
      </c>
      <c r="D19" t="n">
        <v>19.6496</v>
      </c>
      <c r="E19" t="n">
        <v>12.0662</v>
      </c>
      <c r="F19" t="n">
        <v>12.2648</v>
      </c>
    </row>
    <row r="20">
      <c r="A20" t="n">
        <v>23980</v>
      </c>
      <c r="B20" t="n">
        <v>13.2364</v>
      </c>
      <c r="C20" t="n">
        <v>12.7744</v>
      </c>
      <c r="D20" t="n">
        <v>20.2073</v>
      </c>
      <c r="E20" t="n">
        <v>12.1598</v>
      </c>
      <c r="F20" t="n">
        <v>13.074</v>
      </c>
    </row>
    <row r="21">
      <c r="A21" t="n">
        <v>25171</v>
      </c>
      <c r="B21" t="n">
        <v>13.6731</v>
      </c>
      <c r="C21" t="n">
        <v>13.9832</v>
      </c>
      <c r="D21" t="n">
        <v>15.1307</v>
      </c>
      <c r="E21" t="n">
        <v>12.2517</v>
      </c>
      <c r="F21" t="n">
        <v>12.4991</v>
      </c>
    </row>
    <row r="22">
      <c r="A22" t="n">
        <v>26421</v>
      </c>
      <c r="B22" t="n">
        <v>14.4218</v>
      </c>
      <c r="C22" t="n">
        <v>14.0165</v>
      </c>
      <c r="D22" t="n">
        <v>15.4701</v>
      </c>
      <c r="E22" t="n">
        <v>12.5547</v>
      </c>
      <c r="F22" t="n">
        <v>13.0266</v>
      </c>
    </row>
    <row r="23">
      <c r="A23" t="n">
        <v>27733</v>
      </c>
      <c r="B23" t="n">
        <v>15.3445</v>
      </c>
      <c r="C23" t="n">
        <v>15.0633</v>
      </c>
      <c r="D23" t="n">
        <v>15.9349</v>
      </c>
      <c r="E23" t="n">
        <v>13.0857</v>
      </c>
      <c r="F23" t="n">
        <v>12.3105</v>
      </c>
    </row>
    <row r="24">
      <c r="A24" t="n">
        <v>29110</v>
      </c>
      <c r="B24" t="n">
        <v>13.1578</v>
      </c>
      <c r="C24" t="n">
        <v>12.7467</v>
      </c>
      <c r="D24" t="n">
        <v>16.5908</v>
      </c>
      <c r="E24" t="n">
        <v>12.7702</v>
      </c>
      <c r="F24" t="n">
        <v>13.0612</v>
      </c>
    </row>
    <row r="25">
      <c r="A25" t="n">
        <v>30555</v>
      </c>
      <c r="B25" t="n">
        <v>13.0714</v>
      </c>
      <c r="C25" t="n">
        <v>12.5456</v>
      </c>
      <c r="D25" t="n">
        <v>16.9462</v>
      </c>
      <c r="E25" t="n">
        <v>13.1397</v>
      </c>
      <c r="F25" t="n">
        <v>13.212</v>
      </c>
    </row>
    <row r="26">
      <c r="A26" t="n">
        <v>32072</v>
      </c>
      <c r="B26" t="n">
        <v>13.7483</v>
      </c>
      <c r="C26" t="n">
        <v>12.5418</v>
      </c>
      <c r="D26" t="n">
        <v>17.5592</v>
      </c>
      <c r="E26" t="n">
        <v>13.1997</v>
      </c>
      <c r="F26" t="n">
        <v>12.9484</v>
      </c>
    </row>
    <row r="27">
      <c r="A27" t="n">
        <v>33664</v>
      </c>
      <c r="B27" t="n">
        <v>13.6186</v>
      </c>
      <c r="C27" t="n">
        <v>12.8149</v>
      </c>
      <c r="D27" t="n">
        <v>18.0511</v>
      </c>
      <c r="E27" t="n">
        <v>13.0423</v>
      </c>
      <c r="F27" t="n">
        <v>13.1788</v>
      </c>
    </row>
    <row r="28">
      <c r="A28" t="n">
        <v>35335</v>
      </c>
      <c r="B28" t="n">
        <v>13.3029</v>
      </c>
      <c r="C28" t="n">
        <v>12.6946</v>
      </c>
      <c r="D28" t="n">
        <v>18.3906</v>
      </c>
      <c r="E28" t="n">
        <v>12.9032</v>
      </c>
      <c r="F28" t="n">
        <v>13.1576</v>
      </c>
    </row>
    <row r="29">
      <c r="A29" t="n">
        <v>37089</v>
      </c>
      <c r="B29" t="n">
        <v>13.5457</v>
      </c>
      <c r="C29" t="n">
        <v>12.9194</v>
      </c>
      <c r="D29" t="n">
        <v>18.9083</v>
      </c>
      <c r="E29" t="n">
        <v>13.227</v>
      </c>
      <c r="F29" t="n">
        <v>13.1645</v>
      </c>
    </row>
    <row r="30">
      <c r="A30" t="n">
        <v>38930</v>
      </c>
      <c r="B30" t="n">
        <v>13.7401</v>
      </c>
      <c r="C30" t="n">
        <v>12.8208</v>
      </c>
      <c r="D30" t="n">
        <v>19.4422</v>
      </c>
      <c r="E30" t="n">
        <v>13.6992</v>
      </c>
      <c r="F30" t="n">
        <v>13.1173</v>
      </c>
    </row>
    <row r="31">
      <c r="A31" t="n">
        <v>40863</v>
      </c>
      <c r="B31" t="n">
        <v>13.7361</v>
      </c>
      <c r="C31" t="n">
        <v>13.1687</v>
      </c>
      <c r="D31" t="n">
        <v>19.9014</v>
      </c>
      <c r="E31" t="n">
        <v>13.092</v>
      </c>
      <c r="F31" t="n">
        <v>13.143</v>
      </c>
    </row>
    <row r="32">
      <c r="A32" t="n">
        <v>42892</v>
      </c>
      <c r="B32" t="n">
        <v>13.7755</v>
      </c>
      <c r="C32" t="n">
        <v>13.6786</v>
      </c>
      <c r="D32" t="n">
        <v>20.9121</v>
      </c>
      <c r="E32" t="n">
        <v>12.9934</v>
      </c>
      <c r="F32" t="n">
        <v>12.8791</v>
      </c>
    </row>
    <row r="33">
      <c r="A33" t="n">
        <v>45022</v>
      </c>
      <c r="B33" t="n">
        <v>14.366</v>
      </c>
      <c r="C33" t="n">
        <v>13.517</v>
      </c>
      <c r="D33" t="n">
        <v>20.978</v>
      </c>
      <c r="E33" t="n">
        <v>13.3218</v>
      </c>
      <c r="F33" t="n">
        <v>13.2482</v>
      </c>
    </row>
    <row r="34">
      <c r="A34" t="n">
        <v>47258</v>
      </c>
      <c r="B34" t="n">
        <v>14.592</v>
      </c>
      <c r="C34" t="n">
        <v>13.6833</v>
      </c>
      <c r="D34" t="n">
        <v>21.4203</v>
      </c>
      <c r="E34" t="n">
        <v>13.467</v>
      </c>
      <c r="F34" t="n">
        <v>13.657</v>
      </c>
    </row>
    <row r="35">
      <c r="A35" t="n">
        <v>49605</v>
      </c>
      <c r="B35" t="n">
        <v>15.072</v>
      </c>
      <c r="C35" t="n">
        <v>14.3943</v>
      </c>
      <c r="D35" t="n">
        <v>16.3723</v>
      </c>
      <c r="E35" t="n">
        <v>13.767</v>
      </c>
      <c r="F35" t="n">
        <v>13.8006</v>
      </c>
    </row>
    <row r="36">
      <c r="A36" t="n">
        <v>52069</v>
      </c>
      <c r="B36" t="n">
        <v>15.6744</v>
      </c>
      <c r="C36" t="n">
        <v>14.865</v>
      </c>
      <c r="D36" t="n">
        <v>16.796</v>
      </c>
      <c r="E36" t="n">
        <v>14.7569</v>
      </c>
      <c r="F36" t="n">
        <v>14.5579</v>
      </c>
    </row>
    <row r="37">
      <c r="A37" t="n">
        <v>54656</v>
      </c>
      <c r="B37" t="n">
        <v>16.5999</v>
      </c>
      <c r="C37" t="n">
        <v>15.7251</v>
      </c>
      <c r="D37" t="n">
        <v>17.1651</v>
      </c>
      <c r="E37" t="n">
        <v>14.3314</v>
      </c>
      <c r="F37" t="n">
        <v>14.573</v>
      </c>
    </row>
    <row r="38">
      <c r="A38" t="n">
        <v>57372</v>
      </c>
      <c r="B38" t="n">
        <v>14.201</v>
      </c>
      <c r="C38" t="n">
        <v>14.101</v>
      </c>
      <c r="D38" t="n">
        <v>17.6371</v>
      </c>
      <c r="E38" t="n">
        <v>14.3448</v>
      </c>
      <c r="F38" t="n">
        <v>14.6653</v>
      </c>
    </row>
    <row r="39">
      <c r="A39" t="n">
        <v>60223</v>
      </c>
      <c r="B39" t="n">
        <v>14.3648</v>
      </c>
      <c r="C39" t="n">
        <v>14.2072</v>
      </c>
      <c r="D39" t="n">
        <v>18.0065</v>
      </c>
      <c r="E39" t="n">
        <v>13.9949</v>
      </c>
      <c r="F39" t="n">
        <v>14.5989</v>
      </c>
    </row>
    <row r="40">
      <c r="A40" t="n">
        <v>63216</v>
      </c>
      <c r="B40" t="n">
        <v>14.4355</v>
      </c>
      <c r="C40" t="n">
        <v>14.2075</v>
      </c>
      <c r="D40" t="n">
        <v>18.5395</v>
      </c>
      <c r="E40" t="n">
        <v>14.4206</v>
      </c>
      <c r="F40" t="n">
        <v>15.0662</v>
      </c>
    </row>
    <row r="41">
      <c r="A41" t="n">
        <v>66358</v>
      </c>
      <c r="B41" t="n">
        <v>14.3534</v>
      </c>
      <c r="C41" t="n">
        <v>14.1081</v>
      </c>
      <c r="D41" t="n">
        <v>18.9138</v>
      </c>
      <c r="E41" t="n">
        <v>14.2534</v>
      </c>
      <c r="F41" t="n">
        <v>14.5515</v>
      </c>
    </row>
    <row r="42">
      <c r="A42" t="n">
        <v>69657</v>
      </c>
      <c r="B42" t="n">
        <v>14.5213</v>
      </c>
      <c r="C42" t="n">
        <v>14.2985</v>
      </c>
      <c r="D42" t="n">
        <v>19.4195</v>
      </c>
      <c r="E42" t="n">
        <v>14.2268</v>
      </c>
      <c r="F42" t="n">
        <v>14.5829</v>
      </c>
    </row>
    <row r="43">
      <c r="A43" t="n">
        <v>73120</v>
      </c>
      <c r="B43" t="n">
        <v>14.5566</v>
      </c>
      <c r="C43" t="n">
        <v>14.0457</v>
      </c>
      <c r="D43" t="n">
        <v>19.9038</v>
      </c>
      <c r="E43" t="n">
        <v>14.5736</v>
      </c>
      <c r="F43" t="n">
        <v>15.1518</v>
      </c>
    </row>
    <row r="44">
      <c r="A44" t="n">
        <v>76756</v>
      </c>
      <c r="B44" t="n">
        <v>14.7548</v>
      </c>
      <c r="C44" t="n">
        <v>14.4026</v>
      </c>
      <c r="D44" t="n">
        <v>20.4321</v>
      </c>
      <c r="E44" t="n">
        <v>15.1191</v>
      </c>
      <c r="F44" t="n">
        <v>14.7278</v>
      </c>
    </row>
    <row r="45">
      <c r="A45" t="n">
        <v>80573</v>
      </c>
      <c r="B45" t="n">
        <v>14.81</v>
      </c>
      <c r="C45" t="n">
        <v>14.6517</v>
      </c>
      <c r="D45" t="n">
        <v>20.9383</v>
      </c>
      <c r="E45" t="n">
        <v>14.8571</v>
      </c>
      <c r="F45" t="n">
        <v>15.2605</v>
      </c>
    </row>
    <row r="46">
      <c r="A46" t="n">
        <v>84580</v>
      </c>
      <c r="B46" t="n">
        <v>14.9343</v>
      </c>
      <c r="C46" t="n">
        <v>14.8439</v>
      </c>
      <c r="D46" t="n">
        <v>21.514</v>
      </c>
      <c r="E46" t="n">
        <v>14.903</v>
      </c>
      <c r="F46" t="n">
        <v>14.8038</v>
      </c>
    </row>
    <row r="47">
      <c r="A47" t="n">
        <v>88787</v>
      </c>
      <c r="B47" t="n">
        <v>15.3506</v>
      </c>
      <c r="C47" t="n">
        <v>14.9021</v>
      </c>
      <c r="D47" t="n">
        <v>22.0493</v>
      </c>
      <c r="E47" t="n">
        <v>14.3609</v>
      </c>
      <c r="F47" t="n">
        <v>15.3064</v>
      </c>
    </row>
    <row r="48">
      <c r="A48" t="n">
        <v>93204</v>
      </c>
      <c r="B48" t="n">
        <v>15.5795</v>
      </c>
      <c r="C48" t="n">
        <v>15.2856</v>
      </c>
      <c r="D48" t="n">
        <v>22.5351</v>
      </c>
      <c r="E48" t="n">
        <v>14.9737</v>
      </c>
      <c r="F48" t="n">
        <v>15.0141</v>
      </c>
    </row>
    <row r="49">
      <c r="A49" t="n">
        <v>97841</v>
      </c>
      <c r="B49" t="n">
        <v>15.9361</v>
      </c>
      <c r="C49" t="n">
        <v>15.6868</v>
      </c>
      <c r="D49" t="n">
        <v>22.9571</v>
      </c>
      <c r="E49" t="n">
        <v>15.6268</v>
      </c>
      <c r="F49" t="n">
        <v>16.4823</v>
      </c>
    </row>
    <row r="50">
      <c r="A50" t="n">
        <v>102709</v>
      </c>
      <c r="B50" t="n">
        <v>16.4588</v>
      </c>
      <c r="C50" t="n">
        <v>17.0206</v>
      </c>
      <c r="D50" t="n">
        <v>16.6288</v>
      </c>
      <c r="E50" t="n">
        <v>15.5973</v>
      </c>
      <c r="F50" t="n">
        <v>16.3855</v>
      </c>
    </row>
    <row r="51">
      <c r="A51" t="n">
        <v>107820</v>
      </c>
      <c r="B51" t="n">
        <v>17.22</v>
      </c>
      <c r="C51" t="n">
        <v>16.9854</v>
      </c>
      <c r="D51" t="n">
        <v>16.9505</v>
      </c>
      <c r="E51" t="n">
        <v>15.9731</v>
      </c>
      <c r="F51" t="n">
        <v>16.288</v>
      </c>
    </row>
    <row r="52">
      <c r="A52" t="n">
        <v>113186</v>
      </c>
      <c r="B52" t="n">
        <v>18.111</v>
      </c>
      <c r="C52" t="n">
        <v>17.9945</v>
      </c>
      <c r="D52" t="n">
        <v>17.3199</v>
      </c>
      <c r="E52" t="n">
        <v>15.7909</v>
      </c>
      <c r="F52" t="n">
        <v>16.0228</v>
      </c>
    </row>
    <row r="53">
      <c r="A53" t="n">
        <v>118820</v>
      </c>
      <c r="B53" t="n">
        <v>15.6109</v>
      </c>
      <c r="C53" t="n">
        <v>15.7074</v>
      </c>
      <c r="D53" t="n">
        <v>17.7387</v>
      </c>
      <c r="E53" t="n">
        <v>15.5974</v>
      </c>
      <c r="F53" t="n">
        <v>16.054</v>
      </c>
    </row>
    <row r="54">
      <c r="A54" t="n">
        <v>124735</v>
      </c>
      <c r="B54" t="n">
        <v>15.6471</v>
      </c>
      <c r="C54" t="n">
        <v>15.4637</v>
      </c>
      <c r="D54" t="n">
        <v>18.148</v>
      </c>
      <c r="E54" t="n">
        <v>15.6211</v>
      </c>
      <c r="F54" t="n">
        <v>16.0389</v>
      </c>
    </row>
    <row r="55">
      <c r="A55" t="n">
        <v>130945</v>
      </c>
      <c r="B55" t="n">
        <v>15.7124</v>
      </c>
      <c r="C55" t="n">
        <v>15.633</v>
      </c>
      <c r="D55" t="n">
        <v>18.6089</v>
      </c>
      <c r="E55" t="n">
        <v>15.8818</v>
      </c>
      <c r="F55" t="n">
        <v>16.2361</v>
      </c>
    </row>
    <row r="56">
      <c r="A56" t="n">
        <v>137465</v>
      </c>
      <c r="B56" t="n">
        <v>15.7143</v>
      </c>
      <c r="C56" t="n">
        <v>15.7044</v>
      </c>
      <c r="D56" t="n">
        <v>19.0941</v>
      </c>
      <c r="E56" t="n">
        <v>15.5753</v>
      </c>
      <c r="F56" t="n">
        <v>16.2227</v>
      </c>
    </row>
    <row r="57">
      <c r="A57" t="n">
        <v>144311</v>
      </c>
      <c r="B57" t="n">
        <v>15.844</v>
      </c>
      <c r="C57" t="n">
        <v>15.8492</v>
      </c>
      <c r="D57" t="n">
        <v>19.5907</v>
      </c>
      <c r="E57" t="n">
        <v>15.7964</v>
      </c>
      <c r="F57" t="n">
        <v>16.2305</v>
      </c>
    </row>
    <row r="58">
      <c r="A58" t="n">
        <v>151499</v>
      </c>
      <c r="B58" t="n">
        <v>16.0688</v>
      </c>
      <c r="C58" t="n">
        <v>15.9648</v>
      </c>
      <c r="D58" t="n">
        <v>20.1159</v>
      </c>
      <c r="E58" t="n">
        <v>15.9379</v>
      </c>
      <c r="F58" t="n">
        <v>16.2637</v>
      </c>
    </row>
    <row r="59">
      <c r="A59" t="n">
        <v>159046</v>
      </c>
      <c r="B59" t="n">
        <v>16.7878</v>
      </c>
      <c r="C59" t="n">
        <v>16.8968</v>
      </c>
      <c r="D59" t="n">
        <v>20.633</v>
      </c>
      <c r="E59" t="n">
        <v>16.0069</v>
      </c>
      <c r="F59" t="n">
        <v>16.3334</v>
      </c>
    </row>
    <row r="60">
      <c r="A60" t="n">
        <v>166970</v>
      </c>
      <c r="B60" t="n">
        <v>16.3068</v>
      </c>
      <c r="C60" t="n">
        <v>16.3418</v>
      </c>
      <c r="D60" t="n">
        <v>21.2005</v>
      </c>
      <c r="E60" t="n">
        <v>16.1727</v>
      </c>
      <c r="F60" t="n">
        <v>16.5693</v>
      </c>
    </row>
    <row r="61">
      <c r="A61" t="n">
        <v>175290</v>
      </c>
      <c r="B61" t="n">
        <v>16.5031</v>
      </c>
      <c r="C61" t="n">
        <v>16.62</v>
      </c>
      <c r="D61" t="n">
        <v>21.7738</v>
      </c>
      <c r="E61" t="n">
        <v>16.1007</v>
      </c>
      <c r="F61" t="n">
        <v>16.7797</v>
      </c>
    </row>
    <row r="62">
      <c r="A62" t="n">
        <v>184026</v>
      </c>
      <c r="B62" t="n">
        <v>16.813</v>
      </c>
      <c r="C62" t="n">
        <v>16.7933</v>
      </c>
      <c r="D62" t="n">
        <v>22.1287</v>
      </c>
      <c r="E62" t="n">
        <v>16.3012</v>
      </c>
      <c r="F62" t="n">
        <v>17.5984</v>
      </c>
    </row>
    <row r="63">
      <c r="A63" t="n">
        <v>193198</v>
      </c>
      <c r="B63" t="n">
        <v>17.1898</v>
      </c>
      <c r="C63" t="n">
        <v>18.1334</v>
      </c>
      <c r="D63" t="n">
        <v>22.6651</v>
      </c>
      <c r="E63" t="n">
        <v>16.8431</v>
      </c>
      <c r="F63" t="n">
        <v>17.2541</v>
      </c>
    </row>
    <row r="64">
      <c r="A64" t="n">
        <v>202828</v>
      </c>
      <c r="B64" t="n">
        <v>17.7171</v>
      </c>
      <c r="C64" t="n">
        <v>18.8362</v>
      </c>
      <c r="D64" t="n">
        <v>17.1186</v>
      </c>
      <c r="E64" t="n">
        <v>17.3703</v>
      </c>
      <c r="F64" t="n">
        <v>17.6831</v>
      </c>
    </row>
    <row r="65">
      <c r="A65" t="n">
        <v>212939</v>
      </c>
      <c r="B65" t="n">
        <v>18.4199</v>
      </c>
      <c r="C65" t="n">
        <v>18.6507</v>
      </c>
      <c r="D65" t="n">
        <v>17.5635</v>
      </c>
      <c r="E65" t="n">
        <v>17.8612</v>
      </c>
      <c r="F65" t="n">
        <v>18.4455</v>
      </c>
    </row>
    <row r="66">
      <c r="A66" t="n">
        <v>223555</v>
      </c>
      <c r="B66" t="n">
        <v>19.2953</v>
      </c>
      <c r="C66" t="n">
        <v>19.4004</v>
      </c>
      <c r="D66" t="n">
        <v>18.1093</v>
      </c>
      <c r="E66" t="n">
        <v>16.9971</v>
      </c>
      <c r="F66" t="n">
        <v>16.9294</v>
      </c>
    </row>
    <row r="67">
      <c r="A67" t="n">
        <v>234701</v>
      </c>
      <c r="B67" t="n">
        <v>17.6283</v>
      </c>
      <c r="C67" t="n">
        <v>16.6195</v>
      </c>
      <c r="D67" t="n">
        <v>18.8001</v>
      </c>
      <c r="E67" t="n">
        <v>17.005</v>
      </c>
      <c r="F67" t="n">
        <v>17.0429</v>
      </c>
    </row>
    <row r="68">
      <c r="A68" t="n">
        <v>246404</v>
      </c>
      <c r="B68" t="n">
        <v>17.5602</v>
      </c>
      <c r="C68" t="n">
        <v>16.6376</v>
      </c>
      <c r="D68" t="n">
        <v>19.2174</v>
      </c>
      <c r="E68" t="n">
        <v>16.7062</v>
      </c>
      <c r="F68" t="n">
        <v>17.2074</v>
      </c>
    </row>
    <row r="69">
      <c r="A69" t="n">
        <v>258692</v>
      </c>
      <c r="B69" t="n">
        <v>17.3433</v>
      </c>
      <c r="C69" t="n">
        <v>16.7322</v>
      </c>
      <c r="D69" t="n">
        <v>20.0196</v>
      </c>
      <c r="E69" t="n">
        <v>16.6732</v>
      </c>
      <c r="F69" t="n">
        <v>17.2628</v>
      </c>
    </row>
    <row r="70">
      <c r="A70" t="n">
        <v>271594</v>
      </c>
      <c r="B70" t="n">
        <v>17.6621</v>
      </c>
      <c r="C70" t="n">
        <v>16.7384</v>
      </c>
      <c r="D70" t="n">
        <v>20.8434</v>
      </c>
      <c r="E70" t="n">
        <v>16.992</v>
      </c>
      <c r="F70" t="n">
        <v>17.3458</v>
      </c>
    </row>
    <row r="71">
      <c r="A71" t="n">
        <v>285141</v>
      </c>
      <c r="B71" t="n">
        <v>17.8828</v>
      </c>
      <c r="C71" t="n">
        <v>16.8671</v>
      </c>
      <c r="D71" t="n">
        <v>21.448</v>
      </c>
      <c r="E71" t="n">
        <v>17.7478</v>
      </c>
      <c r="F71" t="n">
        <v>17.4452</v>
      </c>
    </row>
    <row r="72">
      <c r="A72" t="n">
        <v>299365</v>
      </c>
      <c r="B72" t="n">
        <v>17.6856</v>
      </c>
      <c r="C72" t="n">
        <v>16.9765</v>
      </c>
      <c r="D72" t="n">
        <v>22.4494</v>
      </c>
      <c r="E72" t="n">
        <v>17.2714</v>
      </c>
      <c r="F72" t="n">
        <v>18.1652</v>
      </c>
    </row>
    <row r="73">
      <c r="A73" t="n">
        <v>314300</v>
      </c>
      <c r="B73" t="n">
        <v>18.0166</v>
      </c>
      <c r="C73" t="n">
        <v>17.1417</v>
      </c>
      <c r="D73" t="n">
        <v>23.4315</v>
      </c>
      <c r="E73" t="n">
        <v>17.1895</v>
      </c>
      <c r="F73" t="n">
        <v>17.5032</v>
      </c>
    </row>
    <row r="74">
      <c r="A74" t="n">
        <v>329981</v>
      </c>
      <c r="B74" t="n">
        <v>17.9784</v>
      </c>
      <c r="C74" t="n">
        <v>17.3465</v>
      </c>
      <c r="D74" t="n">
        <v>24.2501</v>
      </c>
      <c r="E74" t="n">
        <v>17.3165</v>
      </c>
      <c r="F74" t="n">
        <v>17.761</v>
      </c>
    </row>
    <row r="75">
      <c r="A75" t="n">
        <v>346446</v>
      </c>
      <c r="B75" t="n">
        <v>18.236</v>
      </c>
      <c r="C75" t="n">
        <v>17.5726</v>
      </c>
      <c r="D75" t="n">
        <v>25.5386</v>
      </c>
      <c r="E75" t="n">
        <v>17.975</v>
      </c>
      <c r="F75" t="n">
        <v>17.8875</v>
      </c>
    </row>
    <row r="76">
      <c r="A76" t="n">
        <v>363734</v>
      </c>
      <c r="B76" t="n">
        <v>18.8042</v>
      </c>
      <c r="C76" t="n">
        <v>17.9201</v>
      </c>
      <c r="D76" t="n">
        <v>26.5523</v>
      </c>
      <c r="E76" t="n">
        <v>17.7117</v>
      </c>
      <c r="F76" t="n">
        <v>18.1185</v>
      </c>
    </row>
    <row r="77">
      <c r="A77" t="n">
        <v>381886</v>
      </c>
      <c r="B77" t="n">
        <v>19.2836</v>
      </c>
      <c r="C77" t="n">
        <v>19.0616</v>
      </c>
      <c r="D77" t="n">
        <v>27.4495</v>
      </c>
      <c r="E77" t="n">
        <v>17.795</v>
      </c>
      <c r="F77" t="n">
        <v>18.464</v>
      </c>
    </row>
    <row r="78">
      <c r="A78" t="n">
        <v>400945</v>
      </c>
      <c r="B78" t="n">
        <v>19.6013</v>
      </c>
      <c r="C78" t="n">
        <v>18.8436</v>
      </c>
      <c r="D78" t="n">
        <v>22.7265</v>
      </c>
      <c r="E78" t="n">
        <v>18.3974</v>
      </c>
      <c r="F78" t="n">
        <v>18.9123</v>
      </c>
    </row>
    <row r="79">
      <c r="A79" t="n">
        <v>420956</v>
      </c>
      <c r="B79" t="n">
        <v>20.1602</v>
      </c>
      <c r="C79" t="n">
        <v>19.5001</v>
      </c>
      <c r="D79" t="n">
        <v>23.9055</v>
      </c>
      <c r="E79" t="n">
        <v>18.6436</v>
      </c>
      <c r="F79" t="n">
        <v>19.7115</v>
      </c>
    </row>
    <row r="80">
      <c r="A80" t="n">
        <v>441967</v>
      </c>
      <c r="B80" t="n">
        <v>20.9865</v>
      </c>
      <c r="C80" t="n">
        <v>20.5054</v>
      </c>
      <c r="D80" t="n">
        <v>25.1175</v>
      </c>
      <c r="E80" t="n">
        <v>25.6217</v>
      </c>
      <c r="F80" t="n">
        <v>18.1021</v>
      </c>
    </row>
    <row r="81">
      <c r="A81" t="n">
        <v>464028</v>
      </c>
      <c r="B81" t="n">
        <v>36.2094</v>
      </c>
      <c r="C81" t="n">
        <v>17.723</v>
      </c>
      <c r="D81" t="n">
        <v>25.9747</v>
      </c>
      <c r="E81" t="n">
        <v>26.2833</v>
      </c>
      <c r="F81" t="n">
        <v>18.339</v>
      </c>
    </row>
    <row r="82">
      <c r="A82" t="n">
        <v>487192</v>
      </c>
      <c r="B82" t="n">
        <v>37.078</v>
      </c>
      <c r="C82" t="n">
        <v>18.2928</v>
      </c>
      <c r="D82" t="n">
        <v>27.6318</v>
      </c>
      <c r="E82" t="n">
        <v>24.9529</v>
      </c>
      <c r="F82" t="n">
        <v>18.5115</v>
      </c>
    </row>
    <row r="83">
      <c r="A83" t="n">
        <v>511514</v>
      </c>
      <c r="B83" t="n">
        <v>37.4152</v>
      </c>
      <c r="C83" t="n">
        <v>17.7673</v>
      </c>
      <c r="D83" t="n">
        <v>29.0651</v>
      </c>
      <c r="E83" t="n">
        <v>26.6307</v>
      </c>
      <c r="F83" t="n">
        <v>18.5358</v>
      </c>
    </row>
    <row r="84">
      <c r="A84" t="n">
        <v>537052</v>
      </c>
      <c r="B84" t="n">
        <v>37.246</v>
      </c>
      <c r="C84" t="n">
        <v>18.0992</v>
      </c>
      <c r="D84" t="n">
        <v>30.5047</v>
      </c>
      <c r="E84" t="n">
        <v>23.7392</v>
      </c>
      <c r="F84" t="n">
        <v>18.6856</v>
      </c>
    </row>
    <row r="85">
      <c r="A85" t="n">
        <v>563866</v>
      </c>
      <c r="B85" t="n">
        <v>37.1086</v>
      </c>
      <c r="C85" t="n">
        <v>17.959</v>
      </c>
      <c r="D85" t="n">
        <v>32.2321</v>
      </c>
      <c r="E85" t="n">
        <v>26.4407</v>
      </c>
      <c r="F85" t="n">
        <v>18.7862</v>
      </c>
    </row>
    <row r="86">
      <c r="A86" t="n">
        <v>592020</v>
      </c>
      <c r="B86" t="n">
        <v>37.3716</v>
      </c>
      <c r="C86" t="n">
        <v>18.1062</v>
      </c>
      <c r="D86" t="n">
        <v>33.7297</v>
      </c>
      <c r="E86" t="n">
        <v>25.7315</v>
      </c>
      <c r="F86" t="n">
        <v>18.9717</v>
      </c>
    </row>
    <row r="87">
      <c r="A87" t="n">
        <v>621581</v>
      </c>
      <c r="B87" t="n">
        <v>37.0218</v>
      </c>
      <c r="C87" t="n">
        <v>18.3327</v>
      </c>
      <c r="D87" t="n">
        <v>35.3187</v>
      </c>
      <c r="E87" t="n">
        <v>26.5869</v>
      </c>
      <c r="F87" t="n">
        <v>19.3065</v>
      </c>
    </row>
    <row r="88">
      <c r="A88" t="n">
        <v>652620</v>
      </c>
      <c r="B88" t="n">
        <v>36.7797</v>
      </c>
      <c r="C88" t="n">
        <v>18.8848</v>
      </c>
      <c r="D88" t="n">
        <v>37.2475</v>
      </c>
      <c r="E88" t="n">
        <v>25.853</v>
      </c>
      <c r="F88" t="n">
        <v>19.3725</v>
      </c>
    </row>
    <row r="89">
      <c r="A89" t="n">
        <v>685210</v>
      </c>
      <c r="B89" t="n">
        <v>37.9252</v>
      </c>
      <c r="C89" t="n">
        <v>18.7895</v>
      </c>
      <c r="D89" t="n">
        <v>38.9076</v>
      </c>
      <c r="E89" t="n">
        <v>25.8428</v>
      </c>
      <c r="F89" t="n">
        <v>19.819</v>
      </c>
    </row>
    <row r="90">
      <c r="A90" t="n">
        <v>719429</v>
      </c>
      <c r="B90" t="n">
        <v>37.7834</v>
      </c>
      <c r="C90" t="n">
        <v>19.4751</v>
      </c>
      <c r="D90" t="n">
        <v>40.3862</v>
      </c>
      <c r="E90" t="n">
        <v>24.0553</v>
      </c>
      <c r="F90" t="n">
        <v>20.065</v>
      </c>
    </row>
    <row r="91">
      <c r="A91" t="n">
        <v>755358</v>
      </c>
      <c r="B91" t="n">
        <v>38.0397</v>
      </c>
      <c r="C91" t="n">
        <v>19.8413</v>
      </c>
      <c r="D91" t="n">
        <v>42.3515</v>
      </c>
      <c r="E91" t="n">
        <v>26.0178</v>
      </c>
      <c r="F91" t="n">
        <v>20.5112</v>
      </c>
    </row>
    <row r="92">
      <c r="A92" t="n">
        <v>793083</v>
      </c>
      <c r="B92" t="n">
        <v>38.2802</v>
      </c>
      <c r="C92" t="n">
        <v>20.6967</v>
      </c>
      <c r="D92" t="n">
        <v>37.1709</v>
      </c>
      <c r="E92" t="n">
        <v>26.1796</v>
      </c>
      <c r="F92" t="n">
        <v>21.1138</v>
      </c>
    </row>
    <row r="93">
      <c r="A93" t="n">
        <v>832694</v>
      </c>
      <c r="B93" t="n">
        <v>38.7239</v>
      </c>
      <c r="C93" t="n">
        <v>21.245</v>
      </c>
      <c r="D93" t="n">
        <v>37.9734</v>
      </c>
      <c r="E93" t="n">
        <v>27.0916</v>
      </c>
      <c r="F93" t="n">
        <v>21.9316</v>
      </c>
    </row>
    <row r="94">
      <c r="A94" t="n">
        <v>874285</v>
      </c>
      <c r="B94" t="n">
        <v>39.083</v>
      </c>
      <c r="C94" t="n">
        <v>22.4434</v>
      </c>
      <c r="D94" t="n">
        <v>39.5274</v>
      </c>
      <c r="E94" t="n">
        <v>43.1202</v>
      </c>
      <c r="F94" t="n">
        <v>29.2043</v>
      </c>
    </row>
    <row r="95">
      <c r="A95" t="n">
        <v>917955</v>
      </c>
      <c r="B95" t="n">
        <v>56.665</v>
      </c>
      <c r="C95" t="n">
        <v>30.4629</v>
      </c>
      <c r="D95" t="n">
        <v>40.9672</v>
      </c>
      <c r="E95" t="n">
        <v>41.3394</v>
      </c>
      <c r="F95" t="n">
        <v>29.4338</v>
      </c>
    </row>
    <row r="96">
      <c r="A96" t="n">
        <v>963808</v>
      </c>
      <c r="B96" t="n">
        <v>55.662</v>
      </c>
      <c r="C96" t="n">
        <v>30.1367</v>
      </c>
      <c r="D96" t="n">
        <v>41.8604</v>
      </c>
      <c r="E96" t="n">
        <v>40.9829</v>
      </c>
      <c r="F96" t="n">
        <v>30.0368</v>
      </c>
    </row>
    <row r="97">
      <c r="A97" t="n">
        <v>1011953</v>
      </c>
      <c r="B97" t="n">
        <v>56.2262</v>
      </c>
      <c r="C97" t="n">
        <v>30.6964</v>
      </c>
      <c r="D97" t="n">
        <v>43.7429</v>
      </c>
      <c r="E97" t="n">
        <v>41.3694</v>
      </c>
      <c r="F97" t="n">
        <v>30.9137</v>
      </c>
    </row>
    <row r="98">
      <c r="A98" t="n">
        <v>1062505</v>
      </c>
      <c r="B98" t="n">
        <v>55.8218</v>
      </c>
      <c r="C98" t="n">
        <v>30.9717</v>
      </c>
      <c r="D98" t="n">
        <v>45.0345</v>
      </c>
      <c r="E98" t="n">
        <v>44.1709</v>
      </c>
      <c r="F98" t="n">
        <v>30.1534</v>
      </c>
    </row>
    <row r="99">
      <c r="A99" t="n">
        <v>1115584</v>
      </c>
      <c r="B99" t="n">
        <v>55.8148</v>
      </c>
      <c r="C99" t="n">
        <v>30.0857</v>
      </c>
      <c r="D99" t="n">
        <v>46.8206</v>
      </c>
      <c r="E99" t="n">
        <v>42.8443</v>
      </c>
      <c r="F99" t="n">
        <v>30.0278</v>
      </c>
    </row>
    <row r="100">
      <c r="A100" t="n">
        <v>1171316</v>
      </c>
      <c r="B100" t="n">
        <v>55.8697</v>
      </c>
      <c r="C100" t="n">
        <v>31.0441</v>
      </c>
      <c r="D100" t="n">
        <v>48.1679</v>
      </c>
      <c r="E100" t="n">
        <v>40.7272</v>
      </c>
      <c r="F100" t="n">
        <v>30.2379</v>
      </c>
    </row>
    <row r="101">
      <c r="A101" t="n">
        <v>1229834</v>
      </c>
      <c r="B101" t="n">
        <v>55.7187</v>
      </c>
      <c r="C101" t="n">
        <v>30.6181</v>
      </c>
      <c r="D101" t="n">
        <v>49.4267</v>
      </c>
      <c r="E101" t="n">
        <v>44.1688</v>
      </c>
      <c r="F101" t="n">
        <v>30.4113</v>
      </c>
    </row>
    <row r="102">
      <c r="A102" t="n">
        <v>1291277</v>
      </c>
      <c r="B102" t="n">
        <v>56.1899</v>
      </c>
      <c r="C102" t="n">
        <v>30.3267</v>
      </c>
      <c r="D102" t="n">
        <v>51.2831</v>
      </c>
      <c r="E102" t="n">
        <v>44.0751</v>
      </c>
      <c r="F102" t="n">
        <v>30.2837</v>
      </c>
    </row>
    <row r="103">
      <c r="A103" t="n">
        <v>1355792</v>
      </c>
      <c r="B103" t="n">
        <v>56.1123</v>
      </c>
      <c r="C103" t="n">
        <v>31.0288</v>
      </c>
      <c r="D103" t="n">
        <v>53.0071</v>
      </c>
      <c r="E103" t="n">
        <v>43.9925</v>
      </c>
      <c r="F103" t="n">
        <v>31.665</v>
      </c>
    </row>
    <row r="104">
      <c r="A104" t="n">
        <v>1423532</v>
      </c>
      <c r="B104" t="n">
        <v>56.2289</v>
      </c>
      <c r="C104" t="n">
        <v>31.5626</v>
      </c>
      <c r="D104" t="n">
        <v>54.937</v>
      </c>
      <c r="E104" t="n">
        <v>44.311</v>
      </c>
      <c r="F104" t="n">
        <v>30.9309</v>
      </c>
    </row>
    <row r="105">
      <c r="A105" t="n">
        <v>1494659</v>
      </c>
      <c r="B105" t="n">
        <v>56.181</v>
      </c>
      <c r="C105" t="n">
        <v>31.613</v>
      </c>
      <c r="D105" t="n">
        <v>56.5136</v>
      </c>
      <c r="E105" t="n">
        <v>44.5594</v>
      </c>
      <c r="F105" t="n">
        <v>31.3489</v>
      </c>
    </row>
    <row r="106">
      <c r="A106" t="n">
        <v>1569342</v>
      </c>
      <c r="B106" t="n">
        <v>56.3385</v>
      </c>
      <c r="C106" t="n">
        <v>32.2215</v>
      </c>
      <c r="D106" t="n">
        <v>58.1097</v>
      </c>
      <c r="E106" t="n">
        <v>41.6485</v>
      </c>
      <c r="F106" t="n">
        <v>31.6064</v>
      </c>
    </row>
    <row r="107">
      <c r="A107" t="n">
        <v>1647759</v>
      </c>
      <c r="B107" t="n">
        <v>57.1619</v>
      </c>
      <c r="C107" t="n">
        <v>32.7291</v>
      </c>
      <c r="D107" t="n">
        <v>56.685</v>
      </c>
      <c r="E107" t="n">
        <v>45.3761</v>
      </c>
      <c r="F107" t="n">
        <v>33.0065</v>
      </c>
    </row>
    <row r="108">
      <c r="A108" t="n">
        <v>1730096</v>
      </c>
      <c r="B108" t="n">
        <v>58.0694</v>
      </c>
      <c r="C108" t="n">
        <v>33.8908</v>
      </c>
      <c r="D108" t="n">
        <v>58.0841</v>
      </c>
      <c r="E108" t="n">
        <v>57.7669</v>
      </c>
      <c r="F108" t="n">
        <v>54.8344</v>
      </c>
    </row>
    <row r="109">
      <c r="A109" t="n">
        <v>1816549</v>
      </c>
      <c r="B109" t="n">
        <v>57.9025</v>
      </c>
      <c r="C109" t="n">
        <v>36.9186</v>
      </c>
      <c r="D109" t="n">
        <v>59.4048</v>
      </c>
      <c r="E109" t="n">
        <v>59.2008</v>
      </c>
      <c r="F109" t="n">
        <v>54.8258</v>
      </c>
    </row>
    <row r="110">
      <c r="A110" t="n">
        <v>1907324</v>
      </c>
      <c r="B110" t="n">
        <v>65.79900000000001</v>
      </c>
      <c r="C110" t="n">
        <v>52.6754</v>
      </c>
      <c r="D110" t="n">
        <v>59.653</v>
      </c>
      <c r="E110" t="n">
        <v>57.4887</v>
      </c>
      <c r="F110" t="n">
        <v>53.1026</v>
      </c>
    </row>
    <row r="111">
      <c r="A111" t="n">
        <v>2002637</v>
      </c>
      <c r="B111" t="n">
        <v>65.9307</v>
      </c>
      <c r="C111" t="n">
        <v>53.3852</v>
      </c>
      <c r="D111" t="n">
        <v>62.06</v>
      </c>
      <c r="E111" t="n">
        <v>59.4003</v>
      </c>
      <c r="F111" t="n">
        <v>53.6485</v>
      </c>
    </row>
    <row r="112">
      <c r="A112" t="n">
        <v>2102715</v>
      </c>
      <c r="B112" t="n">
        <v>65.8008</v>
      </c>
      <c r="C112" t="n">
        <v>54.3526</v>
      </c>
      <c r="D112" t="n">
        <v>63.6914</v>
      </c>
      <c r="E112" t="n">
        <v>59.4236</v>
      </c>
      <c r="F112" t="n">
        <v>54.38</v>
      </c>
    </row>
    <row r="113">
      <c r="A113" t="n">
        <v>2207796</v>
      </c>
      <c r="B113" t="n">
        <v>65.35120000000001</v>
      </c>
      <c r="C113" t="n">
        <v>53.0901</v>
      </c>
      <c r="D113" t="n">
        <v>65.18940000000001</v>
      </c>
      <c r="E113" t="n">
        <v>59.6868</v>
      </c>
      <c r="F113" t="n">
        <v>53.9082</v>
      </c>
    </row>
    <row r="114">
      <c r="A114" t="n">
        <v>2318131</v>
      </c>
      <c r="B114" t="n">
        <v>64.7192</v>
      </c>
      <c r="C114" t="n">
        <v>54.6457</v>
      </c>
      <c r="D114" t="n">
        <v>66.5515</v>
      </c>
      <c r="E114" t="n">
        <v>59.635</v>
      </c>
      <c r="F114" t="n">
        <v>55.4686</v>
      </c>
    </row>
    <row r="115">
      <c r="A115" t="n">
        <v>2433982</v>
      </c>
      <c r="B115" t="n">
        <v>64.92140000000001</v>
      </c>
      <c r="C115" t="n">
        <v>54.2459</v>
      </c>
      <c r="D115" t="n">
        <v>67.2561</v>
      </c>
      <c r="E115" t="n">
        <v>60.0865</v>
      </c>
      <c r="F115" t="n">
        <v>55.4619</v>
      </c>
    </row>
    <row r="116">
      <c r="A116" t="n">
        <v>2555625</v>
      </c>
      <c r="B116" t="n">
        <v>65.3554</v>
      </c>
      <c r="C116" t="n">
        <v>54.9348</v>
      </c>
      <c r="D116" t="n">
        <v>70.0855</v>
      </c>
      <c r="E116" t="n">
        <v>58.2721</v>
      </c>
      <c r="F116" t="n">
        <v>56.1094</v>
      </c>
    </row>
    <row r="117">
      <c r="A117" t="n">
        <v>2683350</v>
      </c>
      <c r="B117" t="n">
        <v>65.574</v>
      </c>
      <c r="C117" t="n">
        <v>55.4777</v>
      </c>
      <c r="D117" t="n">
        <v>72.10299999999999</v>
      </c>
      <c r="E117" t="n">
        <v>60.0235</v>
      </c>
      <c r="F117" t="n">
        <v>56.2192</v>
      </c>
    </row>
    <row r="118">
      <c r="A118" t="n">
        <v>2817461</v>
      </c>
      <c r="B118" t="n">
        <v>66.5365</v>
      </c>
      <c r="C118" t="n">
        <v>55.7134</v>
      </c>
      <c r="D118" t="n">
        <v>73.3723</v>
      </c>
      <c r="E118" t="n">
        <v>60.1475</v>
      </c>
      <c r="F118" t="n">
        <v>55.9645</v>
      </c>
    </row>
    <row r="119">
      <c r="A119" t="n">
        <v>2958277</v>
      </c>
      <c r="B119" t="n">
        <v>65.3111</v>
      </c>
      <c r="C119" t="n">
        <v>55.744</v>
      </c>
      <c r="D119" t="n">
        <v>75.5989</v>
      </c>
      <c r="E119" t="n">
        <v>58.6809</v>
      </c>
      <c r="F119" t="n">
        <v>55.251</v>
      </c>
    </row>
    <row r="120">
      <c r="A120" t="n">
        <v>3106133</v>
      </c>
      <c r="B120" t="n">
        <v>66.8511</v>
      </c>
      <c r="C120" t="n">
        <v>56.7213</v>
      </c>
      <c r="D120" t="n">
        <v>77.259</v>
      </c>
      <c r="E120" t="n">
        <v>60.7909</v>
      </c>
      <c r="F120" t="n">
        <v>57.4593</v>
      </c>
    </row>
    <row r="121">
      <c r="A121" t="n">
        <v>3261381</v>
      </c>
      <c r="B121" t="n">
        <v>65.78319999999999</v>
      </c>
      <c r="C121" t="n">
        <v>57.4673</v>
      </c>
      <c r="D121" t="n">
        <v>69.5128</v>
      </c>
      <c r="E121" t="n">
        <v>61.4621</v>
      </c>
      <c r="F121" t="n">
        <v>58.0829</v>
      </c>
    </row>
    <row r="122">
      <c r="A122" t="n">
        <v>3424391</v>
      </c>
      <c r="B122" t="n">
        <v>66.9194</v>
      </c>
      <c r="C122" t="n">
        <v>58.3406</v>
      </c>
      <c r="D122" t="n">
        <v>70.6671</v>
      </c>
      <c r="E122" t="n">
        <v>62.512</v>
      </c>
      <c r="F122" t="n">
        <v>59.9824</v>
      </c>
    </row>
    <row r="123">
      <c r="A123" t="n">
        <v>3595551</v>
      </c>
      <c r="B123" t="n">
        <v>69.7846</v>
      </c>
      <c r="C123" t="n">
        <v>59.5638</v>
      </c>
      <c r="D123" t="n">
        <v>71.70480000000001</v>
      </c>
      <c r="E123" t="n">
        <v>76.54349999999999</v>
      </c>
      <c r="F123" t="n">
        <v>79.3616</v>
      </c>
    </row>
    <row r="124">
      <c r="A124" t="n">
        <v>3775269</v>
      </c>
      <c r="B124" t="n">
        <v>76.85899999999999</v>
      </c>
      <c r="C124" t="n">
        <v>76.8308</v>
      </c>
      <c r="D124" t="n">
        <v>73.25360000000001</v>
      </c>
      <c r="E124" t="n">
        <v>76.91889999999999</v>
      </c>
      <c r="F124" t="n">
        <v>78.02930000000001</v>
      </c>
    </row>
    <row r="125">
      <c r="A125" t="n">
        <v>3963972</v>
      </c>
      <c r="B125" t="n">
        <v>78.4969</v>
      </c>
      <c r="C125" t="n">
        <v>75.467</v>
      </c>
      <c r="D125" t="n">
        <v>74.5795</v>
      </c>
      <c r="E125" t="n">
        <v>75.97709999999999</v>
      </c>
      <c r="F125" t="n">
        <v>78.08320000000001</v>
      </c>
    </row>
    <row r="126">
      <c r="A126" t="n">
        <v>4162110</v>
      </c>
      <c r="B126" t="n">
        <v>78.4967</v>
      </c>
      <c r="C126" t="n">
        <v>77.31310000000001</v>
      </c>
      <c r="D126" t="n">
        <v>74.85339999999999</v>
      </c>
      <c r="E126" t="n">
        <v>77.13039999999999</v>
      </c>
      <c r="F126" t="n">
        <v>79.0855</v>
      </c>
    </row>
    <row r="127">
      <c r="A127" t="n">
        <v>4370154</v>
      </c>
      <c r="B127" t="n">
        <v>78.9598</v>
      </c>
      <c r="C127" t="n">
        <v>77.4478</v>
      </c>
      <c r="D127" t="n">
        <v>77.6602</v>
      </c>
      <c r="E127" t="n">
        <v>75.7713</v>
      </c>
      <c r="F127" t="n">
        <v>79.1829</v>
      </c>
    </row>
    <row r="128">
      <c r="A128" t="n">
        <v>4588600</v>
      </c>
      <c r="B128" t="n">
        <v>78.794</v>
      </c>
      <c r="C128" t="n">
        <v>77.9773</v>
      </c>
      <c r="D128" t="n">
        <v>78.8445</v>
      </c>
      <c r="E128" t="n">
        <v>77.0736</v>
      </c>
      <c r="F128" t="n">
        <v>78.86709999999999</v>
      </c>
    </row>
    <row r="129">
      <c r="A129" t="n">
        <v>4817968</v>
      </c>
      <c r="B129" t="n">
        <v>78.8395</v>
      </c>
      <c r="C129" t="n">
        <v>77.82129999999999</v>
      </c>
      <c r="D129" t="n">
        <v>80.4915</v>
      </c>
      <c r="E129" t="n">
        <v>75.4308</v>
      </c>
      <c r="F129" t="n">
        <v>79.3361</v>
      </c>
    </row>
    <row r="130">
      <c r="A130" t="n">
        <v>5058804</v>
      </c>
      <c r="B130" t="n">
        <v>78.62569999999999</v>
      </c>
      <c r="C130" t="n">
        <v>78.36109999999999</v>
      </c>
      <c r="D130" t="n">
        <v>82.3888</v>
      </c>
      <c r="E130" t="n">
        <v>77.75709999999999</v>
      </c>
      <c r="F130" t="n">
        <v>79.91679999999999</v>
      </c>
    </row>
    <row r="131">
      <c r="A131" t="n">
        <v>5311681</v>
      </c>
      <c r="B131" t="n">
        <v>78.9697</v>
      </c>
      <c r="C131" t="n">
        <v>78.3704</v>
      </c>
      <c r="D131" t="n">
        <v>84.0095</v>
      </c>
      <c r="E131" t="n">
        <v>77.8978</v>
      </c>
      <c r="F131" t="n">
        <v>80.27119999999999</v>
      </c>
    </row>
    <row r="132">
      <c r="A132" t="n">
        <v>5577201</v>
      </c>
      <c r="B132" t="n">
        <v>77.99890000000001</v>
      </c>
      <c r="C132" t="n">
        <v>77.05629999999999</v>
      </c>
      <c r="D132" t="n">
        <v>84.73139999999999</v>
      </c>
      <c r="E132" t="n">
        <v>77.7132</v>
      </c>
      <c r="F132" t="n">
        <v>79.9746</v>
      </c>
    </row>
    <row r="133">
      <c r="A133" t="n">
        <v>5855997</v>
      </c>
      <c r="B133" t="n">
        <v>79.5757</v>
      </c>
      <c r="C133" t="n">
        <v>79.1754</v>
      </c>
      <c r="D133" t="n">
        <v>87.61620000000001</v>
      </c>
      <c r="E133" t="n">
        <v>78.4182</v>
      </c>
      <c r="F133" t="n">
        <v>81.0399</v>
      </c>
    </row>
    <row r="134">
      <c r="A134" t="n">
        <v>6148732</v>
      </c>
      <c r="B134" t="n">
        <v>80.2191</v>
      </c>
      <c r="C134" t="n">
        <v>79.8468</v>
      </c>
      <c r="D134" t="n">
        <v>89.3622</v>
      </c>
      <c r="E134" t="n">
        <v>79.19710000000001</v>
      </c>
      <c r="F134" t="n">
        <v>82.4248</v>
      </c>
    </row>
    <row r="135">
      <c r="A135" t="n">
        <v>6456103</v>
      </c>
      <c r="B135" t="n">
        <v>80.55200000000001</v>
      </c>
      <c r="C135" t="n">
        <v>80.3828</v>
      </c>
      <c r="D135" t="n">
        <v>69.0061</v>
      </c>
      <c r="E135" t="n">
        <v>79.3545</v>
      </c>
      <c r="F135" t="n">
        <v>82.29130000000001</v>
      </c>
    </row>
    <row r="136">
      <c r="A136" t="n">
        <v>6778842</v>
      </c>
      <c r="B136" t="n">
        <v>81.80840000000001</v>
      </c>
      <c r="C136" t="n">
        <v>81.6763</v>
      </c>
      <c r="D136" t="n">
        <v>69.9542</v>
      </c>
      <c r="E136" t="n">
        <v>80.5318</v>
      </c>
      <c r="F136" t="n">
        <v>83.49169999999999</v>
      </c>
    </row>
    <row r="137">
      <c r="A137" t="n">
        <v>7117717</v>
      </c>
      <c r="B137" t="n">
        <v>83.30540000000001</v>
      </c>
      <c r="C137" t="n">
        <v>83.294</v>
      </c>
      <c r="D137" t="n">
        <v>70.1447</v>
      </c>
      <c r="E137" t="n">
        <v>91.2282</v>
      </c>
      <c r="F137" t="n">
        <v>93.8477</v>
      </c>
    </row>
    <row r="138">
      <c r="A138" t="n">
        <v>7473535</v>
      </c>
      <c r="B138" t="n">
        <v>92.06610000000001</v>
      </c>
      <c r="C138" t="n">
        <v>91.98269999999999</v>
      </c>
      <c r="D138" t="n">
        <v>72.0873</v>
      </c>
      <c r="E138" t="n">
        <v>90.9444</v>
      </c>
      <c r="F138" t="n">
        <v>94.02970000000001</v>
      </c>
    </row>
    <row r="139">
      <c r="A139" t="n">
        <v>7847143</v>
      </c>
      <c r="B139" t="n">
        <v>91.99120000000001</v>
      </c>
      <c r="C139" t="n">
        <v>92.30540000000001</v>
      </c>
      <c r="D139" t="n">
        <v>73.2332</v>
      </c>
      <c r="E139" t="n">
        <v>90.0288</v>
      </c>
      <c r="F139" t="n">
        <v>93.70820000000001</v>
      </c>
    </row>
    <row r="140">
      <c r="A140" t="n">
        <v>8239431</v>
      </c>
      <c r="B140" t="n">
        <v>92.1456</v>
      </c>
      <c r="C140" t="n">
        <v>92.2595</v>
      </c>
      <c r="D140" t="n">
        <v>73.4823</v>
      </c>
      <c r="E140" t="n">
        <v>91.0883</v>
      </c>
      <c r="F140" t="n">
        <v>94.0851</v>
      </c>
    </row>
    <row r="141">
      <c r="A141" t="n">
        <v>8651333</v>
      </c>
      <c r="B141" t="n">
        <v>92.12430000000001</v>
      </c>
      <c r="C141" t="n">
        <v>91.01649999999999</v>
      </c>
      <c r="D141" t="n">
        <v>74.8809</v>
      </c>
      <c r="E141" t="n">
        <v>91.1087</v>
      </c>
      <c r="F141" t="n">
        <v>94.149</v>
      </c>
    </row>
    <row r="142">
      <c r="A142" t="n">
        <v>9083830</v>
      </c>
      <c r="B142" t="n">
        <v>91.0849</v>
      </c>
      <c r="C142" t="n">
        <v>92.56189999999999</v>
      </c>
      <c r="D142" t="n">
        <v>77.28</v>
      </c>
      <c r="E142" t="n">
        <v>91.2353</v>
      </c>
      <c r="F142" t="n">
        <v>94.6661</v>
      </c>
    </row>
    <row r="143">
      <c r="A143" t="n">
        <v>9537951</v>
      </c>
      <c r="B143" t="n">
        <v>93.5913</v>
      </c>
      <c r="C143" t="n">
        <v>91.2529</v>
      </c>
      <c r="D143" t="n">
        <v>78.46980000000001</v>
      </c>
      <c r="E143" t="n">
        <v>91.5017</v>
      </c>
      <c r="F143" t="n">
        <v>93.0424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2023-11-05T16:42:22Z</dcterms:modified>
  <cp:lastModifiedBy>Joaquín López</cp:lastModifiedBy>
</cp:coreProperties>
</file>