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0.248167</v>
                </pt>
                <pt idx="1">
                  <v>0.23081</v>
                </pt>
                <pt idx="2">
                  <v>0.223251</v>
                </pt>
                <pt idx="3">
                  <v>0.221695</v>
                </pt>
                <pt idx="4">
                  <v>0.218545</v>
                </pt>
                <pt idx="5">
                  <v>0.215829</v>
                </pt>
                <pt idx="6">
                  <v>0.215082</v>
                </pt>
                <pt idx="7">
                  <v>0.214233</v>
                </pt>
                <pt idx="8">
                  <v>0.279369</v>
                </pt>
                <pt idx="9">
                  <v>0.269971</v>
                </pt>
                <pt idx="10">
                  <v>0.268745</v>
                </pt>
                <pt idx="11">
                  <v>0.263746</v>
                </pt>
                <pt idx="12">
                  <v>0.250985</v>
                </pt>
                <pt idx="13">
                  <v>0.251893</v>
                </pt>
                <pt idx="14">
                  <v>0.243556</v>
                </pt>
                <pt idx="15">
                  <v>0.238874</v>
                </pt>
                <pt idx="16">
                  <v>0.23415</v>
                </pt>
                <pt idx="17">
                  <v>0.234482</v>
                </pt>
                <pt idx="18">
                  <v>0.227519</v>
                </pt>
                <pt idx="19">
                  <v>0.224889</v>
                </pt>
                <pt idx="20">
                  <v>0.224076</v>
                </pt>
                <pt idx="21">
                  <v>0.222016</v>
                </pt>
                <pt idx="22">
                  <v>0.419312</v>
                </pt>
                <pt idx="23">
                  <v>0.363822</v>
                </pt>
                <pt idx="24">
                  <v>0.353566</v>
                </pt>
                <pt idx="25">
                  <v>0.343682</v>
                </pt>
                <pt idx="26">
                  <v>0.333485</v>
                </pt>
                <pt idx="27">
                  <v>0.322926</v>
                </pt>
                <pt idx="28">
                  <v>0.316399</v>
                </pt>
                <pt idx="29">
                  <v>0.309318</v>
                </pt>
                <pt idx="30">
                  <v>0.301262</v>
                </pt>
                <pt idx="31">
                  <v>0.293532</v>
                </pt>
                <pt idx="32">
                  <v>0.285749</v>
                </pt>
                <pt idx="33">
                  <v>0.282112</v>
                </pt>
                <pt idx="34">
                  <v>0.275719</v>
                </pt>
                <pt idx="35">
                  <v>0.272996</v>
                </pt>
                <pt idx="36">
                  <v>0.471141</v>
                </pt>
                <pt idx="37">
                  <v>0.428642</v>
                </pt>
                <pt idx="38">
                  <v>0.438502</v>
                </pt>
                <pt idx="39">
                  <v>0.424148</v>
                </pt>
                <pt idx="40">
                  <v>0.417371</v>
                </pt>
                <pt idx="41">
                  <v>0.381698</v>
                </pt>
                <pt idx="42">
                  <v>0.390433</v>
                </pt>
                <pt idx="43">
                  <v>0.374591</v>
                </pt>
                <pt idx="44">
                  <v>0.36585</v>
                </pt>
                <pt idx="45">
                  <v>0.360956</v>
                </pt>
                <pt idx="46">
                  <v>0.349457</v>
                </pt>
                <pt idx="47">
                  <v>0.344982</v>
                </pt>
                <pt idx="48">
                  <v>0.33301</v>
                </pt>
                <pt idx="49">
                  <v>0.329695</v>
                </pt>
                <pt idx="50">
                  <v>0.310142</v>
                </pt>
                <pt idx="51">
                  <v>0.523262</v>
                </pt>
                <pt idx="52">
                  <v>0.5155110000000001</v>
                </pt>
                <pt idx="53">
                  <v>0.488207</v>
                </pt>
                <pt idx="54">
                  <v>0.473644</v>
                </pt>
                <pt idx="55">
                  <v>0.462018</v>
                </pt>
                <pt idx="56">
                  <v>0.458481</v>
                </pt>
                <pt idx="57">
                  <v>0.443235</v>
                </pt>
                <pt idx="58">
                  <v>0.430134</v>
                </pt>
                <pt idx="59">
                  <v>0.417068</v>
                </pt>
                <pt idx="60">
                  <v>0.409248</v>
                </pt>
                <pt idx="61">
                  <v>0.399793</v>
                </pt>
                <pt idx="62">
                  <v>0.381003</v>
                </pt>
                <pt idx="63">
                  <v>0.380296</v>
                </pt>
                <pt idx="64">
                  <v>0.367226</v>
                </pt>
                <pt idx="65">
                  <v>0.5696099999999999</v>
                </pt>
                <pt idx="66">
                  <v>0.547365</v>
                </pt>
                <pt idx="67">
                  <v>0.540819</v>
                </pt>
                <pt idx="68">
                  <v>0.531524</v>
                </pt>
                <pt idx="69">
                  <v>0.506817</v>
                </pt>
                <pt idx="70">
                  <v>0.5005039999999999</v>
                </pt>
                <pt idx="71">
                  <v>0.48657</v>
                </pt>
                <pt idx="72">
                  <v>0.470556</v>
                </pt>
                <pt idx="73">
                  <v>0.460997</v>
                </pt>
                <pt idx="74">
                  <v>0.455744</v>
                </pt>
                <pt idx="75">
                  <v>0.438385</v>
                </pt>
                <pt idx="76">
                  <v>0.447719</v>
                </pt>
                <pt idx="77">
                  <v>0.432632</v>
                </pt>
                <pt idx="78">
                  <v>0.425787</v>
                </pt>
                <pt idx="79">
                  <v>0.643835</v>
                </pt>
                <pt idx="80">
                  <v>0.631733</v>
                </pt>
                <pt idx="81">
                  <v>0.626658</v>
                </pt>
                <pt idx="82">
                  <v>0.61985</v>
                </pt>
                <pt idx="83">
                  <v>0.619264</v>
                </pt>
                <pt idx="84">
                  <v>0.6033539999999999</v>
                </pt>
                <pt idx="85">
                  <v>0.592674</v>
                </pt>
                <pt idx="86">
                  <v>0.581696</v>
                </pt>
                <pt idx="87">
                  <v>0.575178</v>
                </pt>
                <pt idx="88">
                  <v>0.56245</v>
                </pt>
                <pt idx="89">
                  <v>0.5549269999999999</v>
                </pt>
                <pt idx="90">
                  <v>0.542021</v>
                </pt>
                <pt idx="91">
                  <v>0.535465</v>
                </pt>
                <pt idx="92">
                  <v>0.521787</v>
                </pt>
                <pt idx="93">
                  <v>0.715548</v>
                </pt>
                <pt idx="94">
                  <v>0.711073</v>
                </pt>
                <pt idx="95">
                  <v>0.702184</v>
                </pt>
                <pt idx="96">
                  <v>0.6992930000000001</v>
                </pt>
                <pt idx="97">
                  <v>0.691148</v>
                </pt>
                <pt idx="98">
                  <v>0.681961</v>
                </pt>
                <pt idx="99">
                  <v>0.672258</v>
                </pt>
                <pt idx="100">
                  <v>0.671368</v>
                </pt>
                <pt idx="101">
                  <v>0.664299</v>
                </pt>
                <pt idx="102">
                  <v>0.666258</v>
                </pt>
                <pt idx="103">
                  <v>0.653303</v>
                </pt>
                <pt idx="104">
                  <v>0.647556</v>
                </pt>
                <pt idx="105">
                  <v>0.641935</v>
                </pt>
                <pt idx="106">
                  <v>0.658101</v>
                </pt>
                <pt idx="107">
                  <v>0.65641</v>
                </pt>
                <pt idx="108">
                  <v>0.8407480000000001</v>
                </pt>
                <pt idx="109">
                  <v>0.8381960000000001</v>
                </pt>
                <pt idx="110">
                  <v>0.822012</v>
                </pt>
                <pt idx="111">
                  <v>0.84513</v>
                </pt>
                <pt idx="112">
                  <v>0.841171</v>
                </pt>
                <pt idx="113">
                  <v>0.828028</v>
                </pt>
                <pt idx="114">
                  <v>0.8183049999999999</v>
                </pt>
                <pt idx="115">
                  <v>0.799602</v>
                </pt>
                <pt idx="116">
                  <v>0.778836</v>
                </pt>
                <pt idx="117">
                  <v>0.796945</v>
                </pt>
                <pt idx="118">
                  <v>0.790157</v>
                </pt>
                <pt idx="119">
                  <v>0.781735</v>
                </pt>
                <pt idx="120">
                  <v>0.773482</v>
                </pt>
                <pt idx="121">
                  <v>0.751604</v>
                </pt>
                <pt idx="122">
                  <v>0.991738</v>
                </pt>
                <pt idx="123">
                  <v>0.9537369999999999</v>
                </pt>
                <pt idx="124">
                  <v>0.951261</v>
                </pt>
                <pt idx="125">
                  <v>0.946909</v>
                </pt>
                <pt idx="126">
                  <v>0.962893</v>
                </pt>
                <pt idx="127">
                  <v>0.959528</v>
                </pt>
                <pt idx="128">
                  <v>0.928238</v>
                </pt>
                <pt idx="129">
                  <v>0.943711</v>
                </pt>
                <pt idx="130">
                  <v>0.9443589999999999</v>
                </pt>
                <pt idx="131">
                  <v>0.918376</v>
                </pt>
                <pt idx="132">
                  <v>0.906016</v>
                </pt>
                <pt idx="133">
                  <v>0.907578</v>
                </pt>
                <pt idx="134">
                  <v>0.918973</v>
                </pt>
                <pt idx="135">
                  <v>0.92086</v>
                </pt>
                <pt idx="136">
                  <v>1.13573</v>
                </pt>
                <pt idx="137">
                  <v>1.10734</v>
                </pt>
                <pt idx="138">
                  <v>1.1264</v>
                </pt>
                <pt idx="139">
                  <v>1.09405</v>
                </pt>
                <pt idx="140">
                  <v>1.12281</v>
                </pt>
                <pt idx="141">
                  <v>1.10962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0.539457</v>
                </pt>
                <pt idx="1">
                  <v>0.532293</v>
                </pt>
                <pt idx="2">
                  <v>0.531897</v>
                </pt>
                <pt idx="3">
                  <v>0.524957</v>
                </pt>
                <pt idx="4">
                  <v>0.51649</v>
                </pt>
                <pt idx="5">
                  <v>0.518052</v>
                </pt>
                <pt idx="6">
                  <v>0.512944</v>
                </pt>
                <pt idx="7">
                  <v>0.510618</v>
                </pt>
                <pt idx="8">
                  <v>0.5883620000000001</v>
                </pt>
                <pt idx="9">
                  <v>0.5862540000000001</v>
                </pt>
                <pt idx="10">
                  <v>0.575973</v>
                </pt>
                <pt idx="11">
                  <v>0.567719</v>
                </pt>
                <pt idx="12">
                  <v>0.562354</v>
                </pt>
                <pt idx="13">
                  <v>0.550802</v>
                </pt>
                <pt idx="14">
                  <v>0.545864</v>
                </pt>
                <pt idx="15">
                  <v>0.538679</v>
                </pt>
                <pt idx="16">
                  <v>0.5347460000000001</v>
                </pt>
                <pt idx="17">
                  <v>0.529119</v>
                </pt>
                <pt idx="18">
                  <v>0.527166</v>
                </pt>
                <pt idx="19">
                  <v>0.521733</v>
                </pt>
                <pt idx="20">
                  <v>0.5190940000000001</v>
                </pt>
                <pt idx="21">
                  <v>0.514699</v>
                </pt>
                <pt idx="22">
                  <v>0.606785</v>
                </pt>
                <pt idx="23">
                  <v>0.601067</v>
                </pt>
                <pt idx="24">
                  <v>0.594935</v>
                </pt>
                <pt idx="25">
                  <v>0.584298</v>
                </pt>
                <pt idx="26">
                  <v>0.57573</v>
                </pt>
                <pt idx="27">
                  <v>0.573331</v>
                </pt>
                <pt idx="28">
                  <v>0.565516</v>
                </pt>
                <pt idx="29">
                  <v>0.560128</v>
                </pt>
                <pt idx="30">
                  <v>0.557706</v>
                </pt>
                <pt idx="31">
                  <v>0.5528380000000001</v>
                </pt>
                <pt idx="32">
                  <v>0.537941</v>
                </pt>
                <pt idx="33">
                  <v>0.532902</v>
                </pt>
                <pt idx="34">
                  <v>0.531869</v>
                </pt>
                <pt idx="35">
                  <v>0.530832</v>
                </pt>
                <pt idx="36">
                  <v>0.680261</v>
                </pt>
                <pt idx="37">
                  <v>0.6610740000000001</v>
                </pt>
                <pt idx="38">
                  <v>0.655436</v>
                </pt>
                <pt idx="39">
                  <v>0.64827</v>
                </pt>
                <pt idx="40">
                  <v>0.63878</v>
                </pt>
                <pt idx="41">
                  <v>0.630531</v>
                </pt>
                <pt idx="42">
                  <v>0.623065</v>
                </pt>
                <pt idx="43">
                  <v>0.613671</v>
                </pt>
                <pt idx="44">
                  <v>0.606538</v>
                </pt>
                <pt idx="45">
                  <v>0.603326</v>
                </pt>
                <pt idx="46">
                  <v>0.595368</v>
                </pt>
                <pt idx="47">
                  <v>0.595284</v>
                </pt>
                <pt idx="48">
                  <v>0.5856749999999999</v>
                </pt>
                <pt idx="49">
                  <v>0.582197</v>
                </pt>
                <pt idx="50">
                  <v>0.576147</v>
                </pt>
                <pt idx="51">
                  <v>0.7139219999999999</v>
                </pt>
                <pt idx="52">
                  <v>0.707317</v>
                </pt>
                <pt idx="53">
                  <v>0.696091</v>
                </pt>
                <pt idx="54">
                  <v>0.683032</v>
                </pt>
                <pt idx="55">
                  <v>0.67299</v>
                </pt>
                <pt idx="56">
                  <v>0.679171</v>
                </pt>
                <pt idx="57">
                  <v>0.658331</v>
                </pt>
                <pt idx="58">
                  <v>0.6510550000000001</v>
                </pt>
                <pt idx="59">
                  <v>0.647219</v>
                </pt>
                <pt idx="60">
                  <v>0.637682</v>
                </pt>
                <pt idx="61">
                  <v>0.626595</v>
                </pt>
                <pt idx="62">
                  <v>0.627555</v>
                </pt>
                <pt idx="63">
                  <v>0.620799</v>
                </pt>
                <pt idx="64">
                  <v>0.615272</v>
                </pt>
                <pt idx="65">
                  <v>0.785353</v>
                </pt>
                <pt idx="66">
                  <v>0.775939</v>
                </pt>
                <pt idx="67">
                  <v>0.779385</v>
                </pt>
                <pt idx="68">
                  <v>0.758068</v>
                </pt>
                <pt idx="69">
                  <v>0.74771</v>
                </pt>
                <pt idx="70">
                  <v>0.741573</v>
                </pt>
                <pt idx="71">
                  <v>0.744424</v>
                </pt>
                <pt idx="72">
                  <v>0.723197</v>
                </pt>
                <pt idx="73">
                  <v>0.719978</v>
                </pt>
                <pt idx="74">
                  <v>0.705837</v>
                </pt>
                <pt idx="75">
                  <v>0.700553</v>
                </pt>
                <pt idx="76">
                  <v>0.693806</v>
                </pt>
                <pt idx="77">
                  <v>0.695313</v>
                </pt>
                <pt idx="78">
                  <v>0.687843</v>
                </pt>
                <pt idx="79">
                  <v>1.00638</v>
                </pt>
                <pt idx="80">
                  <v>1.01775</v>
                </pt>
                <pt idx="81">
                  <v>1.01118</v>
                </pt>
                <pt idx="82">
                  <v>1.0027</v>
                </pt>
                <pt idx="83">
                  <v>0.995553</v>
                </pt>
                <pt idx="84">
                  <v>0.973425</v>
                </pt>
                <pt idx="85">
                  <v>0.9707440000000001</v>
                </pt>
                <pt idx="86">
                  <v>0.956866</v>
                </pt>
                <pt idx="87">
                  <v>0.934087</v>
                </pt>
                <pt idx="88">
                  <v>0.933818</v>
                </pt>
                <pt idx="89">
                  <v>0.919575</v>
                </pt>
                <pt idx="90">
                  <v>0.899326</v>
                </pt>
                <pt idx="91">
                  <v>0.890499</v>
                </pt>
                <pt idx="92">
                  <v>0.884649</v>
                </pt>
                <pt idx="93">
                  <v>1.2687</v>
                </pt>
                <pt idx="94">
                  <v>1.26782</v>
                </pt>
                <pt idx="95">
                  <v>1.25474</v>
                </pt>
                <pt idx="96">
                  <v>1.24218</v>
                </pt>
                <pt idx="97">
                  <v>1.23811</v>
                </pt>
                <pt idx="98">
                  <v>1.22568</v>
                </pt>
                <pt idx="99">
                  <v>1.20929</v>
                </pt>
                <pt idx="100">
                  <v>1.1963</v>
                </pt>
                <pt idx="101">
                  <v>1.18817</v>
                </pt>
                <pt idx="102">
                  <v>1.18595</v>
                </pt>
                <pt idx="103">
                  <v>1.1652</v>
                </pt>
                <pt idx="104">
                  <v>1.15983</v>
                </pt>
                <pt idx="105">
                  <v>1.14657</v>
                </pt>
                <pt idx="106">
                  <v>1.14299</v>
                </pt>
                <pt idx="107">
                  <v>1.13962</v>
                </pt>
                <pt idx="108">
                  <v>1.54781</v>
                </pt>
                <pt idx="109">
                  <v>1.53634</v>
                </pt>
                <pt idx="110">
                  <v>1.5218</v>
                </pt>
                <pt idx="111">
                  <v>1.52114</v>
                </pt>
                <pt idx="112">
                  <v>1.50772</v>
                </pt>
                <pt idx="113">
                  <v>1.48397</v>
                </pt>
                <pt idx="114">
                  <v>1.48262</v>
                </pt>
                <pt idx="115">
                  <v>1.476</v>
                </pt>
                <pt idx="116">
                  <v>1.46997</v>
                </pt>
                <pt idx="117">
                  <v>1.45634</v>
                </pt>
                <pt idx="118">
                  <v>1.44834</v>
                </pt>
                <pt idx="119">
                  <v>1.44534</v>
                </pt>
                <pt idx="120">
                  <v>1.42562</v>
                </pt>
                <pt idx="121">
                  <v>1.42457</v>
                </pt>
                <pt idx="122">
                  <v>1.86552</v>
                </pt>
                <pt idx="123">
                  <v>1.84208</v>
                </pt>
                <pt idx="124">
                  <v>1.82019</v>
                </pt>
                <pt idx="125">
                  <v>1.79016</v>
                </pt>
                <pt idx="126">
                  <v>1.78617</v>
                </pt>
                <pt idx="127">
                  <v>1.76209</v>
                </pt>
                <pt idx="128">
                  <v>1.75451</v>
                </pt>
                <pt idx="129">
                  <v>1.74967</v>
                </pt>
                <pt idx="130">
                  <v>1.73568</v>
                </pt>
                <pt idx="131">
                  <v>1.72855</v>
                </pt>
                <pt idx="132">
                  <v>1.71187</v>
                </pt>
                <pt idx="133">
                  <v>1.70085</v>
                </pt>
                <pt idx="134">
                  <v>1.71758</v>
                </pt>
                <pt idx="135">
                  <v>1.69184</v>
                </pt>
                <pt idx="136">
                  <v>2.14958</v>
                </pt>
                <pt idx="137">
                  <v>2.10243</v>
                </pt>
                <pt idx="138">
                  <v>2.08445</v>
                </pt>
                <pt idx="139">
                  <v>2.07319</v>
                </pt>
                <pt idx="140">
                  <v>2.05079</v>
                </pt>
                <pt idx="141">
                  <v>2.02563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0.586221</v>
                </pt>
                <pt idx="1">
                  <v>0.57867</v>
                </pt>
                <pt idx="2">
                  <v>0.57767</v>
                </pt>
                <pt idx="3">
                  <v>0.573246</v>
                </pt>
                <pt idx="4">
                  <v>0.569397</v>
                </pt>
                <pt idx="5">
                  <v>0.684249</v>
                </pt>
                <pt idx="6">
                  <v>0.671694</v>
                </pt>
                <pt idx="7">
                  <v>0.657887</v>
                </pt>
                <pt idx="8">
                  <v>0.649112</v>
                </pt>
                <pt idx="9">
                  <v>0.640949</v>
                </pt>
                <pt idx="10">
                  <v>0.633584</v>
                </pt>
                <pt idx="11">
                  <v>0.62582</v>
                </pt>
                <pt idx="12">
                  <v>0.62042</v>
                </pt>
                <pt idx="13">
                  <v>0.6118170000000001</v>
                </pt>
                <pt idx="14">
                  <v>0.606399</v>
                </pt>
                <pt idx="15">
                  <v>0.601904</v>
                </pt>
                <pt idx="16">
                  <v>0.596392</v>
                </pt>
                <pt idx="17">
                  <v>0.593039</v>
                </pt>
                <pt idx="18">
                  <v>0.589048</v>
                </pt>
                <pt idx="19">
                  <v>0.716062</v>
                </pt>
                <pt idx="20">
                  <v>0.708218</v>
                </pt>
                <pt idx="21">
                  <v>0.694459</v>
                </pt>
                <pt idx="22">
                  <v>0.684604</v>
                </pt>
                <pt idx="23">
                  <v>0.6762590000000001</v>
                </pt>
                <pt idx="24">
                  <v>0.665198</v>
                </pt>
                <pt idx="25">
                  <v>0.657867</v>
                </pt>
                <pt idx="26">
                  <v>0.653519</v>
                </pt>
                <pt idx="27">
                  <v>0.648232</v>
                </pt>
                <pt idx="28">
                  <v>0.642273</v>
                </pt>
                <pt idx="29">
                  <v>0.6396309999999999</v>
                </pt>
                <pt idx="30">
                  <v>0.630549</v>
                </pt>
                <pt idx="31">
                  <v>0.621416</v>
                </pt>
                <pt idx="32">
                  <v>0.617505</v>
                </pt>
                <pt idx="33">
                  <v>0.752004</v>
                </pt>
                <pt idx="34">
                  <v>0.7385930000000001</v>
                </pt>
                <pt idx="35">
                  <v>0.726285</v>
                </pt>
                <pt idx="36">
                  <v>0.714005</v>
                </pt>
                <pt idx="37">
                  <v>0.70575</v>
                </pt>
                <pt idx="38">
                  <v>0.696402</v>
                </pt>
                <pt idx="39">
                  <v>0.686416</v>
                </pt>
                <pt idx="40">
                  <v>0.679485</v>
                </pt>
                <pt idx="41">
                  <v>0.672816</v>
                </pt>
                <pt idx="42">
                  <v>0.663147</v>
                </pt>
                <pt idx="43">
                  <v>0.66199</v>
                </pt>
                <pt idx="44">
                  <v>0.652945</v>
                </pt>
                <pt idx="45">
                  <v>0.649525</v>
                </pt>
                <pt idx="46">
                  <v>0.645674</v>
                </pt>
                <pt idx="47">
                  <v>0.642015</v>
                </pt>
                <pt idx="48">
                  <v>0.790157</v>
                </pt>
                <pt idx="49">
                  <v>0.7773139999999999</v>
                </pt>
                <pt idx="50">
                  <v>0.762811</v>
                </pt>
                <pt idx="51">
                  <v>0.75291</v>
                </pt>
                <pt idx="52">
                  <v>0.743798</v>
                </pt>
                <pt idx="53">
                  <v>0.732596</v>
                </pt>
                <pt idx="54">
                  <v>0.724114</v>
                </pt>
                <pt idx="55">
                  <v>0.714467</v>
                </pt>
                <pt idx="56">
                  <v>0.710325</v>
                </pt>
                <pt idx="57">
                  <v>0.70296</v>
                </pt>
                <pt idx="58">
                  <v>0.69845</v>
                </pt>
                <pt idx="59">
                  <v>0.6885869999999999</v>
                </pt>
                <pt idx="60">
                  <v>0.684851</v>
                </pt>
                <pt idx="61">
                  <v>0.680837</v>
                </pt>
                <pt idx="62">
                  <v>0.865555</v>
                </pt>
                <pt idx="63">
                  <v>0.827115</v>
                </pt>
                <pt idx="64">
                  <v>0.811306</v>
                </pt>
                <pt idx="65">
                  <v>0.813518</v>
                </pt>
                <pt idx="66">
                  <v>0.791243</v>
                </pt>
                <pt idx="67">
                  <v>0.781193</v>
                </pt>
                <pt idx="68">
                  <v>0.781062</v>
                </pt>
                <pt idx="69">
                  <v>0.764405</v>
                </pt>
                <pt idx="70">
                  <v>0.76664</v>
                </pt>
                <pt idx="71">
                  <v>0.767979</v>
                </pt>
                <pt idx="72">
                  <v>0.753966</v>
                </pt>
                <pt idx="73">
                  <v>0.751058</v>
                </pt>
                <pt idx="74">
                  <v>0.739714</v>
                </pt>
                <pt idx="75">
                  <v>0.745825</v>
                </pt>
                <pt idx="76">
                  <v>1.0862</v>
                </pt>
                <pt idx="77">
                  <v>1.08574</v>
                </pt>
                <pt idx="78">
                  <v>1.06729</v>
                </pt>
                <pt idx="79">
                  <v>1.05155</v>
                </pt>
                <pt idx="80">
                  <v>1.05139</v>
                </pt>
                <pt idx="81">
                  <v>1.04334</v>
                </pt>
                <pt idx="82">
                  <v>1.03705</v>
                </pt>
                <pt idx="83">
                  <v>1.05206</v>
                </pt>
                <pt idx="84">
                  <v>1.0492</v>
                </pt>
                <pt idx="85">
                  <v>1.0438</v>
                </pt>
                <pt idx="86">
                  <v>1.04447</v>
                </pt>
                <pt idx="87">
                  <v>1.05968</v>
                </pt>
                <pt idx="88">
                  <v>1.06067</v>
                </pt>
                <pt idx="89">
                  <v>1.08274</v>
                </pt>
                <pt idx="90">
                  <v>1.49859</v>
                </pt>
                <pt idx="91">
                  <v>1.48394</v>
                </pt>
                <pt idx="92">
                  <v>1.46849</v>
                </pt>
                <pt idx="93">
                  <v>1.46935</v>
                </pt>
                <pt idx="94">
                  <v>1.45874</v>
                </pt>
                <pt idx="95">
                  <v>1.46464</v>
                </pt>
                <pt idx="96">
                  <v>1.47435</v>
                </pt>
                <pt idx="97">
                  <v>1.47152</v>
                </pt>
                <pt idx="98">
                  <v>1.46539</v>
                </pt>
                <pt idx="99">
                  <v>1.46928</v>
                </pt>
                <pt idx="100">
                  <v>1.4753</v>
                </pt>
                <pt idx="101">
                  <v>1.50166</v>
                </pt>
                <pt idx="102">
                  <v>1.4974</v>
                </pt>
                <pt idx="103">
                  <v>1.50473</v>
                </pt>
                <pt idx="104">
                  <v>1.51199</v>
                </pt>
                <pt idx="105">
                  <v>1.95519</v>
                </pt>
                <pt idx="106">
                  <v>1.93274</v>
                </pt>
                <pt idx="107">
                  <v>1.93618</v>
                </pt>
                <pt idx="108">
                  <v>1.91932</v>
                </pt>
                <pt idx="109">
                  <v>1.90838</v>
                </pt>
                <pt idx="110">
                  <v>1.90963</v>
                </pt>
                <pt idx="111">
                  <v>1.8955</v>
                </pt>
                <pt idx="112">
                  <v>1.89215</v>
                </pt>
                <pt idx="113">
                  <v>1.87978</v>
                </pt>
                <pt idx="114">
                  <v>1.88222</v>
                </pt>
                <pt idx="115">
                  <v>1.89125</v>
                </pt>
                <pt idx="116">
                  <v>1.89788</v>
                </pt>
                <pt idx="117">
                  <v>1.90148</v>
                </pt>
                <pt idx="118">
                  <v>1.91115</v>
                </pt>
                <pt idx="119">
                  <v>2.38899</v>
                </pt>
                <pt idx="120">
                  <v>2.36151</v>
                </pt>
                <pt idx="121">
                  <v>2.34004</v>
                </pt>
                <pt idx="122">
                  <v>2.31556</v>
                </pt>
                <pt idx="123">
                  <v>2.30347</v>
                </pt>
                <pt idx="124">
                  <v>2.2757</v>
                </pt>
                <pt idx="125">
                  <v>2.26274</v>
                </pt>
                <pt idx="126">
                  <v>2.25315</v>
                </pt>
                <pt idx="127">
                  <v>2.24506</v>
                </pt>
                <pt idx="128">
                  <v>2.23952</v>
                </pt>
                <pt idx="129">
                  <v>2.23724</v>
                </pt>
                <pt idx="130">
                  <v>2.23649</v>
                </pt>
                <pt idx="131">
                  <v>2.23709</v>
                </pt>
                <pt idx="132">
                  <v>2.23568</v>
                </pt>
                <pt idx="133">
                  <v>2.7366</v>
                </pt>
                <pt idx="134">
                  <v>2.70083</v>
                </pt>
                <pt idx="135">
                  <v>2.67214</v>
                </pt>
                <pt idx="136">
                  <v>2.6399</v>
                </pt>
                <pt idx="137">
                  <v>2.61106</v>
                </pt>
                <pt idx="138">
                  <v>2.59037</v>
                </pt>
                <pt idx="139">
                  <v>2.56455</v>
                </pt>
                <pt idx="140">
                  <v>2.54633</v>
                </pt>
                <pt idx="141">
                  <v>2.52908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0.164652</v>
                </pt>
                <pt idx="1">
                  <v>0.160459</v>
                </pt>
                <pt idx="2">
                  <v>0.156578</v>
                </pt>
                <pt idx="3">
                  <v>0.15373</v>
                </pt>
                <pt idx="4">
                  <v>0.15053</v>
                </pt>
                <pt idx="5">
                  <v>0.148487</v>
                </pt>
                <pt idx="6">
                  <v>0.146944</v>
                </pt>
                <pt idx="7">
                  <v>0.217647</v>
                </pt>
                <pt idx="8">
                  <v>0.209999</v>
                </pt>
                <pt idx="9">
                  <v>0.203334</v>
                </pt>
                <pt idx="10">
                  <v>0.196778</v>
                </pt>
                <pt idx="11">
                  <v>0.190403</v>
                </pt>
                <pt idx="12">
                  <v>0.18463</v>
                </pt>
                <pt idx="13">
                  <v>0.179414</v>
                </pt>
                <pt idx="14">
                  <v>0.174702</v>
                </pt>
                <pt idx="15">
                  <v>0.169919</v>
                </pt>
                <pt idx="16">
                  <v>0.165695</v>
                </pt>
                <pt idx="17">
                  <v>0.162113</v>
                </pt>
                <pt idx="18">
                  <v>0.158895</v>
                </pt>
                <pt idx="19">
                  <v>0.157168</v>
                </pt>
                <pt idx="20">
                  <v>0.157085</v>
                </pt>
                <pt idx="21">
                  <v>0.276975</v>
                </pt>
                <pt idx="22">
                  <v>0.268117</v>
                </pt>
                <pt idx="23">
                  <v>0.258788</v>
                </pt>
                <pt idx="24">
                  <v>0.249839</v>
                </pt>
                <pt idx="25">
                  <v>0.241355</v>
                </pt>
                <pt idx="26">
                  <v>0.23384</v>
                </pt>
                <pt idx="27">
                  <v>0.226085</v>
                </pt>
                <pt idx="28">
                  <v>0.219282</v>
                </pt>
                <pt idx="29">
                  <v>0.212601</v>
                </pt>
                <pt idx="30">
                  <v>0.206967</v>
                </pt>
                <pt idx="31">
                  <v>0.201181</v>
                </pt>
                <pt idx="32">
                  <v>0.196406</v>
                </pt>
                <pt idx="33">
                  <v>0.192841</v>
                </pt>
                <pt idx="34">
                  <v>0.190988</v>
                </pt>
                <pt idx="35">
                  <v>0.316088</v>
                </pt>
                <pt idx="36">
                  <v>0.303782</v>
                </pt>
                <pt idx="37">
                  <v>0.294876</v>
                </pt>
                <pt idx="38">
                  <v>0.285773</v>
                </pt>
                <pt idx="39">
                  <v>0.274152</v>
                </pt>
                <pt idx="40">
                  <v>0.264483</v>
                </pt>
                <pt idx="41">
                  <v>0.256279</v>
                </pt>
                <pt idx="42">
                  <v>0.247444</v>
                </pt>
                <pt idx="43">
                  <v>0.240502</v>
                </pt>
                <pt idx="44">
                  <v>0.231661</v>
                </pt>
                <pt idx="45">
                  <v>0.22555</v>
                </pt>
                <pt idx="46">
                  <v>0.219372</v>
                </pt>
                <pt idx="47">
                  <v>0.214694</v>
                </pt>
                <pt idx="48">
                  <v>0.212128</v>
                </pt>
                <pt idx="49">
                  <v>0.342671</v>
                </pt>
                <pt idx="50">
                  <v>0.330452</v>
                </pt>
                <pt idx="51">
                  <v>0.314054</v>
                </pt>
                <pt idx="52">
                  <v>0.304728</v>
                </pt>
                <pt idx="53">
                  <v>0.29175</v>
                </pt>
                <pt idx="54">
                  <v>0.283637</v>
                </pt>
                <pt idx="55">
                  <v>0.276395</v>
                </pt>
                <pt idx="56">
                  <v>0.26565</v>
                </pt>
                <pt idx="57">
                  <v>0.260127</v>
                </pt>
                <pt idx="58">
                  <v>0.252669</v>
                </pt>
                <pt idx="59">
                  <v>0.242563</v>
                </pt>
                <pt idx="60">
                  <v>0.235157</v>
                </pt>
                <pt idx="61">
                  <v>0.231677</v>
                </pt>
                <pt idx="62">
                  <v>0.226847</v>
                </pt>
                <pt idx="63">
                  <v>0.225824</v>
                </pt>
                <pt idx="64">
                  <v>0.347239</v>
                </pt>
                <pt idx="65">
                  <v>0.333554</v>
                </pt>
                <pt idx="66">
                  <v>0.321343</v>
                </pt>
                <pt idx="67">
                  <v>0.313874</v>
                </pt>
                <pt idx="68">
                  <v>0.299418</v>
                </pt>
                <pt idx="69">
                  <v>0.294034</v>
                </pt>
                <pt idx="70">
                  <v>0.286937</v>
                </pt>
                <pt idx="71">
                  <v>0.278377</v>
                </pt>
                <pt idx="72">
                  <v>0.267581</v>
                </pt>
                <pt idx="73">
                  <v>0.256074</v>
                </pt>
                <pt idx="74">
                  <v>0.253</v>
                </pt>
                <pt idx="75">
                  <v>0.244772</v>
                </pt>
                <pt idx="76">
                  <v>0.241294</v>
                </pt>
                <pt idx="77">
                  <v>0.237411</v>
                </pt>
                <pt idx="78">
                  <v>0.368084</v>
                </pt>
                <pt idx="79">
                  <v>0.353239</v>
                </pt>
                <pt idx="80">
                  <v>0.353985</v>
                </pt>
                <pt idx="81">
                  <v>0.337095</v>
                </pt>
                <pt idx="82">
                  <v>0.337435</v>
                </pt>
                <pt idx="83">
                  <v>0.324544</v>
                </pt>
                <pt idx="84">
                  <v>0.316133</v>
                </pt>
                <pt idx="85">
                  <v>0.306181</v>
                </pt>
                <pt idx="86">
                  <v>0.298409</v>
                </pt>
                <pt idx="87">
                  <v>0.291931</v>
                </pt>
                <pt idx="88">
                  <v>0.281078</v>
                </pt>
                <pt idx="89">
                  <v>0.273994</v>
                </pt>
                <pt idx="90">
                  <v>0.27165</v>
                </pt>
                <pt idx="91">
                  <v>0.264073</v>
                </pt>
                <pt idx="92">
                  <v>0.404451</v>
                </pt>
                <pt idx="93">
                  <v>0.394285</v>
                </pt>
                <pt idx="94">
                  <v>0.383821</v>
                </pt>
                <pt idx="95">
                  <v>0.366782</v>
                </pt>
                <pt idx="96">
                  <v>0.358601</v>
                </pt>
                <pt idx="97">
                  <v>0.358664</v>
                </pt>
                <pt idx="98">
                  <v>0.341916</v>
                </pt>
                <pt idx="99">
                  <v>0.33415</v>
                </pt>
                <pt idx="100">
                  <v>0.328304</v>
                </pt>
                <pt idx="101">
                  <v>0.328307</v>
                </pt>
                <pt idx="102">
                  <v>0.315549</v>
                </pt>
                <pt idx="103">
                  <v>0.311798</v>
                </pt>
                <pt idx="104">
                  <v>0.3077</v>
                </pt>
                <pt idx="105">
                  <v>0.308334</v>
                </pt>
                <pt idx="106">
                  <v>0.445568</v>
                </pt>
                <pt idx="107">
                  <v>0.427942</v>
                </pt>
                <pt idx="108">
                  <v>0.425066</v>
                </pt>
                <pt idx="109">
                  <v>0.414299</v>
                </pt>
                <pt idx="110">
                  <v>0.403769</v>
                </pt>
                <pt idx="111">
                  <v>0.401762</v>
                </pt>
                <pt idx="112">
                  <v>0.393436</v>
                </pt>
                <pt idx="113">
                  <v>0.388093</v>
                </pt>
                <pt idx="114">
                  <v>0.37777</v>
                </pt>
                <pt idx="115">
                  <v>0.377304</v>
                </pt>
                <pt idx="116">
                  <v>0.365055</v>
                </pt>
                <pt idx="117">
                  <v>0.360223</v>
                </pt>
                <pt idx="118">
                  <v>0.355889</v>
                </pt>
                <pt idx="119">
                  <v>0.352272</v>
                </pt>
                <pt idx="120">
                  <v>0.349756</v>
                </pt>
                <pt idx="121">
                  <v>0.49427</v>
                </pt>
                <pt idx="122">
                  <v>0.508586</v>
                </pt>
                <pt idx="123">
                  <v>0.478108</v>
                </pt>
                <pt idx="124">
                  <v>0.468942</v>
                </pt>
                <pt idx="125">
                  <v>0.470989</v>
                </pt>
                <pt idx="126">
                  <v>0.449218</v>
                </pt>
                <pt idx="127">
                  <v>0.444291</v>
                </pt>
                <pt idx="128">
                  <v>0.451932</v>
                </pt>
                <pt idx="129">
                  <v>0.438705</v>
                </pt>
                <pt idx="130">
                  <v>0.43912</v>
                </pt>
                <pt idx="131">
                  <v>0.434823</v>
                </pt>
                <pt idx="132">
                  <v>0.432185</v>
                </pt>
                <pt idx="133">
                  <v>0.432993</v>
                </pt>
                <pt idx="134">
                  <v>0.429044</v>
                </pt>
                <pt idx="135">
                  <v>0.559242</v>
                </pt>
                <pt idx="136">
                  <v>0.558083</v>
                </pt>
                <pt idx="137">
                  <v>0.55375</v>
                </pt>
                <pt idx="138">
                  <v>0.553513</v>
                </pt>
                <pt idx="139">
                  <v>0.552882</v>
                </pt>
                <pt idx="140">
                  <v>0.543515</v>
                </pt>
                <pt idx="141">
                  <v>0.539808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0.467671</v>
                </pt>
                <pt idx="1">
                  <v>0.46098</v>
                </pt>
                <pt idx="2">
                  <v>0.457629</v>
                </pt>
                <pt idx="3">
                  <v>0.45099</v>
                </pt>
                <pt idx="4">
                  <v>0.447852</v>
                </pt>
                <pt idx="5">
                  <v>0.442929</v>
                </pt>
                <pt idx="6">
                  <v>0.447036</v>
                </pt>
                <pt idx="7">
                  <v>0.516431</v>
                </pt>
                <pt idx="8">
                  <v>0.5049400000000001</v>
                </pt>
                <pt idx="9">
                  <v>0.501542</v>
                </pt>
                <pt idx="10">
                  <v>0.493525</v>
                </pt>
                <pt idx="11">
                  <v>0.486019</v>
                </pt>
                <pt idx="12">
                  <v>0.479606</v>
                </pt>
                <pt idx="13">
                  <v>0.471943</v>
                </pt>
                <pt idx="14">
                  <v>0.467475</v>
                </pt>
                <pt idx="15">
                  <v>0.460926</v>
                </pt>
                <pt idx="16">
                  <v>0.457716</v>
                </pt>
                <pt idx="17">
                  <v>0.45124</v>
                </pt>
                <pt idx="18">
                  <v>0.449775</v>
                </pt>
                <pt idx="19">
                  <v>0.446691</v>
                </pt>
                <pt idx="20">
                  <v>0.444403</v>
                </pt>
                <pt idx="21">
                  <v>0.5554249999999999</v>
                </pt>
                <pt idx="22">
                  <v>0.519388</v>
                </pt>
                <pt idx="23">
                  <v>0.5104070000000001</v>
                </pt>
                <pt idx="24">
                  <v>0.503352</v>
                </pt>
                <pt idx="25">
                  <v>0.496114</v>
                </pt>
                <pt idx="26">
                  <v>0.49273</v>
                </pt>
                <pt idx="27">
                  <v>0.482602</v>
                </pt>
                <pt idx="28">
                  <v>0.481032</v>
                </pt>
                <pt idx="29">
                  <v>0.47508</v>
                </pt>
                <pt idx="30">
                  <v>0.469566</v>
                </pt>
                <pt idx="31">
                  <v>0.458707</v>
                </pt>
                <pt idx="32">
                  <v>0.454242</v>
                </pt>
                <pt idx="33">
                  <v>0.45348</v>
                </pt>
                <pt idx="34">
                  <v>0.453521</v>
                </pt>
                <pt idx="35">
                  <v>0.558341</v>
                </pt>
                <pt idx="36">
                  <v>0.547636</v>
                </pt>
                <pt idx="37">
                  <v>0.53876</v>
                </pt>
                <pt idx="38">
                  <v>0.532127</v>
                </pt>
                <pt idx="39">
                  <v>0.521813</v>
                </pt>
                <pt idx="40">
                  <v>0.515243</v>
                </pt>
                <pt idx="41">
                  <v>0.508579</v>
                </pt>
                <pt idx="42">
                  <v>0.503174</v>
                </pt>
                <pt idx="43">
                  <v>0.495995</v>
                </pt>
                <pt idx="44">
                  <v>0.491893</v>
                </pt>
                <pt idx="45">
                  <v>0.484558</v>
                </pt>
                <pt idx="46">
                  <v>0.479754</v>
                </pt>
                <pt idx="47">
                  <v>0.478113</v>
                </pt>
                <pt idx="48">
                  <v>0.476839</v>
                </pt>
                <pt idx="49">
                  <v>0.584605</v>
                </pt>
                <pt idx="50">
                  <v>0.575435</v>
                </pt>
                <pt idx="51">
                  <v>0.565206</v>
                </pt>
                <pt idx="52">
                  <v>0.558023</v>
                </pt>
                <pt idx="53">
                  <v>0.552348</v>
                </pt>
                <pt idx="54">
                  <v>0.543812</v>
                </pt>
                <pt idx="55">
                  <v>0.536142</v>
                </pt>
                <pt idx="56">
                  <v>0.5335800000000001</v>
                </pt>
                <pt idx="57">
                  <v>0.525429</v>
                </pt>
                <pt idx="58">
                  <v>0.520387</v>
                </pt>
                <pt idx="59">
                  <v>0.518603</v>
                </pt>
                <pt idx="60">
                  <v>0.5131520000000001</v>
                </pt>
                <pt idx="61">
                  <v>0.507168</v>
                </pt>
                <pt idx="62">
                  <v>0.50453</v>
                </pt>
                <pt idx="63">
                  <v>0.505378</v>
                </pt>
                <pt idx="64">
                  <v>0.614501</v>
                </pt>
                <pt idx="65">
                  <v>0.610335</v>
                </pt>
                <pt idx="66">
                  <v>0.597892</v>
                </pt>
                <pt idx="67">
                  <v>0.594915</v>
                </pt>
                <pt idx="68">
                  <v>0.594502</v>
                </pt>
                <pt idx="69">
                  <v>0.581102</v>
                </pt>
                <pt idx="70">
                  <v>0.579707</v>
                </pt>
                <pt idx="71">
                  <v>0.571016</v>
                </pt>
                <pt idx="72">
                  <v>0.567186</v>
                </pt>
                <pt idx="73">
                  <v>0.5676060000000001</v>
                </pt>
                <pt idx="74">
                  <v>0.554733</v>
                </pt>
                <pt idx="75">
                  <v>0.5563940000000001</v>
                </pt>
                <pt idx="76">
                  <v>0.552311</v>
                </pt>
                <pt idx="77">
                  <v>0.5525</v>
                </pt>
                <pt idx="78">
                  <v>0.797821</v>
                </pt>
                <pt idx="79">
                  <v>0.803574</v>
                </pt>
                <pt idx="80">
                  <v>0.80847</v>
                </pt>
                <pt idx="81">
                  <v>0.80425</v>
                </pt>
                <pt idx="82">
                  <v>0.779538</v>
                </pt>
                <pt idx="83">
                  <v>0.779025</v>
                </pt>
                <pt idx="84">
                  <v>0.7614300000000001</v>
                </pt>
                <pt idx="85">
                  <v>0.7502799999999999</v>
                </pt>
                <pt idx="86">
                  <v>0.7402069999999999</v>
                </pt>
                <pt idx="87">
                  <v>0.739394</v>
                </pt>
                <pt idx="88">
                  <v>0.724974</v>
                </pt>
                <pt idx="89">
                  <v>0.714448</v>
                </pt>
                <pt idx="90">
                  <v>0.695811</v>
                </pt>
                <pt idx="91">
                  <v>0.700006</v>
                </pt>
                <pt idx="92">
                  <v>1.00523</v>
                </pt>
                <pt idx="93">
                  <v>1.00632</v>
                </pt>
                <pt idx="94">
                  <v>1.00518</v>
                </pt>
                <pt idx="95">
                  <v>0.997995</v>
                </pt>
                <pt idx="96">
                  <v>0.976694</v>
                </pt>
                <pt idx="97">
                  <v>0.978773</v>
                </pt>
                <pt idx="98">
                  <v>0.956639</v>
                </pt>
                <pt idx="99">
                  <v>0.936042</v>
                </pt>
                <pt idx="100">
                  <v>0.925463</v>
                </pt>
                <pt idx="101">
                  <v>0.92582</v>
                </pt>
                <pt idx="102">
                  <v>0.914957</v>
                </pt>
                <pt idx="103">
                  <v>0.90499</v>
                </pt>
                <pt idx="104">
                  <v>0.89502</v>
                </pt>
                <pt idx="105">
                  <v>0.886724</v>
                </pt>
                <pt idx="106">
                  <v>1.22583</v>
                </pt>
                <pt idx="107">
                  <v>1.21721</v>
                </pt>
                <pt idx="108">
                  <v>1.20935</v>
                </pt>
                <pt idx="109">
                  <v>1.20586</v>
                </pt>
                <pt idx="110">
                  <v>1.18916</v>
                </pt>
                <pt idx="111">
                  <v>1.18483</v>
                </pt>
                <pt idx="112">
                  <v>1.17424</v>
                </pt>
                <pt idx="113">
                  <v>1.17126</v>
                </pt>
                <pt idx="114">
                  <v>1.16732</v>
                </pt>
                <pt idx="115">
                  <v>1.16639</v>
                </pt>
                <pt idx="116">
                  <v>1.16731</v>
                </pt>
                <pt idx="117">
                  <v>1.15425</v>
                </pt>
                <pt idx="118">
                  <v>1.14877</v>
                </pt>
                <pt idx="119">
                  <v>1.14297</v>
                </pt>
                <pt idx="120">
                  <v>1.14149</v>
                </pt>
                <pt idx="121">
                  <v>1.47184</v>
                </pt>
                <pt idx="122">
                  <v>1.46397</v>
                </pt>
                <pt idx="123">
                  <v>1.46411</v>
                </pt>
                <pt idx="124">
                  <v>1.4559</v>
                </pt>
                <pt idx="125">
                  <v>1.4518</v>
                </pt>
                <pt idx="126">
                  <v>1.45051</v>
                </pt>
                <pt idx="127">
                  <v>1.43998</v>
                </pt>
                <pt idx="128">
                  <v>1.42926</v>
                </pt>
                <pt idx="129">
                  <v>1.42982</v>
                </pt>
                <pt idx="130">
                  <v>1.42819</v>
                </pt>
                <pt idx="131">
                  <v>1.41892</v>
                </pt>
                <pt idx="132">
                  <v>1.41442</v>
                </pt>
                <pt idx="133">
                  <v>1.41439</v>
                </pt>
                <pt idx="134">
                  <v>1.41726</v>
                </pt>
                <pt idx="135">
                  <v>1.75767</v>
                </pt>
                <pt idx="136">
                  <v>1.7406</v>
                </pt>
                <pt idx="137">
                  <v>1.7285</v>
                </pt>
                <pt idx="138">
                  <v>1.7175</v>
                </pt>
                <pt idx="139">
                  <v>1.70732</v>
                </pt>
                <pt idx="140">
                  <v>1.69609</v>
                </pt>
                <pt idx="141">
                  <v>1.69151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24.1423</v>
      </c>
      <c r="C2" t="n">
        <v>53.4624</v>
      </c>
      <c r="D2" t="n">
        <v>58.4104</v>
      </c>
      <c r="E2" t="n">
        <v>16.5736</v>
      </c>
      <c r="F2" t="n">
        <v>46.7872</v>
      </c>
    </row>
    <row r="3">
      <c r="A3" t="n">
        <v>10500</v>
      </c>
      <c r="B3" t="n">
        <v>22.4897</v>
      </c>
      <c r="C3" t="n">
        <v>52.8496</v>
      </c>
      <c r="D3" t="n">
        <v>57.9614</v>
      </c>
      <c r="E3" t="n">
        <v>16.1942</v>
      </c>
      <c r="F3" t="n">
        <v>45.999</v>
      </c>
    </row>
    <row r="4">
      <c r="A4" t="n">
        <v>11025</v>
      </c>
      <c r="B4" t="n">
        <v>22.4551</v>
      </c>
      <c r="C4" t="n">
        <v>52.6015</v>
      </c>
      <c r="D4" t="n">
        <v>57.4298</v>
      </c>
      <c r="E4" t="n">
        <v>15.8329</v>
      </c>
      <c r="F4" t="n">
        <v>45.802</v>
      </c>
    </row>
    <row r="5">
      <c r="A5" t="n">
        <v>11576</v>
      </c>
      <c r="B5" t="n">
        <v>21.872</v>
      </c>
      <c r="C5" t="n">
        <v>51.9959</v>
      </c>
      <c r="D5" t="n">
        <v>56.9421</v>
      </c>
      <c r="E5" t="n">
        <v>15.4706</v>
      </c>
      <c r="F5" t="n">
        <v>45.3758</v>
      </c>
    </row>
    <row r="6">
      <c r="A6" t="n">
        <v>12154</v>
      </c>
      <c r="B6" t="n">
        <v>21.7212</v>
      </c>
      <c r="C6" t="n">
        <v>51.5721</v>
      </c>
      <c r="D6" t="n">
        <v>56.3504</v>
      </c>
      <c r="E6" t="n">
        <v>15.2096</v>
      </c>
      <c r="F6" t="n">
        <v>44.7908</v>
      </c>
    </row>
    <row r="7">
      <c r="A7" t="n">
        <v>12760</v>
      </c>
      <c r="B7" t="n">
        <v>21.5841</v>
      </c>
      <c r="C7" t="n">
        <v>51.0679</v>
      </c>
      <c r="D7" t="n">
        <v>67.1887</v>
      </c>
      <c r="E7" t="n">
        <v>14.9395</v>
      </c>
      <c r="F7" t="n">
        <v>44.4014</v>
      </c>
    </row>
    <row r="8">
      <c r="A8" t="n">
        <v>13396</v>
      </c>
      <c r="B8" t="n">
        <v>21.4992</v>
      </c>
      <c r="C8" t="n">
        <v>50.8757</v>
      </c>
      <c r="D8" t="n">
        <v>66.0612</v>
      </c>
      <c r="E8" t="n">
        <v>14.8474</v>
      </c>
      <c r="F8" t="n">
        <v>44.8627</v>
      </c>
    </row>
    <row r="9">
      <c r="A9" t="n">
        <v>14063</v>
      </c>
      <c r="B9" t="n">
        <v>21.2621</v>
      </c>
      <c r="C9" t="n">
        <v>50.6664</v>
      </c>
      <c r="D9" t="n">
        <v>65.0342</v>
      </c>
      <c r="E9" t="n">
        <v>21.7083</v>
      </c>
      <c r="F9" t="n">
        <v>51.4965</v>
      </c>
    </row>
    <row r="10">
      <c r="A10" t="n">
        <v>14763</v>
      </c>
      <c r="B10" t="n">
        <v>28.4874</v>
      </c>
      <c r="C10" t="n">
        <v>58.5038</v>
      </c>
      <c r="D10" t="n">
        <v>64.0531</v>
      </c>
      <c r="E10" t="n">
        <v>20.9715</v>
      </c>
      <c r="F10" t="n">
        <v>50.5212</v>
      </c>
    </row>
    <row r="11">
      <c r="A11" t="n">
        <v>15498</v>
      </c>
      <c r="B11" t="n">
        <v>27.4047</v>
      </c>
      <c r="C11" t="n">
        <v>57.8864</v>
      </c>
      <c r="D11" t="n">
        <v>63.3601</v>
      </c>
      <c r="E11" t="n">
        <v>20.3053</v>
      </c>
      <c r="F11" t="n">
        <v>50.1073</v>
      </c>
    </row>
    <row r="12">
      <c r="A12" t="n">
        <v>16269</v>
      </c>
      <c r="B12" t="n">
        <v>26.7858</v>
      </c>
      <c r="C12" t="n">
        <v>57.0626</v>
      </c>
      <c r="D12" t="n">
        <v>62.439</v>
      </c>
      <c r="E12" t="n">
        <v>19.6674</v>
      </c>
      <c r="F12" t="n">
        <v>49.1284</v>
      </c>
    </row>
    <row r="13">
      <c r="A13" t="n">
        <v>17078</v>
      </c>
      <c r="B13" t="n">
        <v>26.0762</v>
      </c>
      <c r="C13" t="n">
        <v>56.2355</v>
      </c>
      <c r="D13" t="n">
        <v>61.6252</v>
      </c>
      <c r="E13" t="n">
        <v>19.0121</v>
      </c>
      <c r="F13" t="n">
        <v>48.2486</v>
      </c>
    </row>
    <row r="14">
      <c r="A14" t="n">
        <v>17927</v>
      </c>
      <c r="B14" t="n">
        <v>25.7084</v>
      </c>
      <c r="C14" t="n">
        <v>55.4587</v>
      </c>
      <c r="D14" t="n">
        <v>61.0428</v>
      </c>
      <c r="E14" t="n">
        <v>18.4883</v>
      </c>
      <c r="F14" t="n">
        <v>47.7509</v>
      </c>
    </row>
    <row r="15">
      <c r="A15" t="n">
        <v>18818</v>
      </c>
      <c r="B15" t="n">
        <v>24.804</v>
      </c>
      <c r="C15" t="n">
        <v>54.7226</v>
      </c>
      <c r="D15" t="n">
        <v>60.2796</v>
      </c>
      <c r="E15" t="n">
        <v>17.9542</v>
      </c>
      <c r="F15" t="n">
        <v>47.0884</v>
      </c>
    </row>
    <row r="16">
      <c r="A16" t="n">
        <v>19753</v>
      </c>
      <c r="B16" t="n">
        <v>24.4439</v>
      </c>
      <c r="C16" t="n">
        <v>54.3666</v>
      </c>
      <c r="D16" t="n">
        <v>60.0106</v>
      </c>
      <c r="E16" t="n">
        <v>17.4802</v>
      </c>
      <c r="F16" t="n">
        <v>46.8002</v>
      </c>
    </row>
    <row r="17">
      <c r="A17" t="n">
        <v>20734</v>
      </c>
      <c r="B17" t="n">
        <v>24.1268</v>
      </c>
      <c r="C17" t="n">
        <v>53.5297</v>
      </c>
      <c r="D17" t="n">
        <v>59.459</v>
      </c>
      <c r="E17" t="n">
        <v>17.0259</v>
      </c>
      <c r="F17" t="n">
        <v>46.1452</v>
      </c>
    </row>
    <row r="18">
      <c r="A18" t="n">
        <v>21764</v>
      </c>
      <c r="B18" t="n">
        <v>23.5033</v>
      </c>
      <c r="C18" t="n">
        <v>53.0753</v>
      </c>
      <c r="D18" t="n">
        <v>59.1599</v>
      </c>
      <c r="E18" t="n">
        <v>16.6382</v>
      </c>
      <c r="F18" t="n">
        <v>45.5655</v>
      </c>
    </row>
    <row r="19">
      <c r="A19" t="n">
        <v>22845</v>
      </c>
      <c r="B19" t="n">
        <v>22.9811</v>
      </c>
      <c r="C19" t="n">
        <v>52.4311</v>
      </c>
      <c r="D19" t="n">
        <v>58.4631</v>
      </c>
      <c r="E19" t="n">
        <v>16.2378</v>
      </c>
      <c r="F19" t="n">
        <v>45.0715</v>
      </c>
    </row>
    <row r="20">
      <c r="A20" t="n">
        <v>23980</v>
      </c>
      <c r="B20" t="n">
        <v>22.7471</v>
      </c>
      <c r="C20" t="n">
        <v>52.2087</v>
      </c>
      <c r="D20" t="n">
        <v>58.1977</v>
      </c>
      <c r="E20" t="n">
        <v>15.9744</v>
      </c>
      <c r="F20" t="n">
        <v>44.7435</v>
      </c>
    </row>
    <row r="21">
      <c r="A21" t="n">
        <v>25171</v>
      </c>
      <c r="B21" t="n">
        <v>22.402</v>
      </c>
      <c r="C21" t="n">
        <v>51.6835</v>
      </c>
      <c r="D21" t="n">
        <v>70.4286</v>
      </c>
      <c r="E21" t="n">
        <v>15.8179</v>
      </c>
      <c r="F21" t="n">
        <v>44.2572</v>
      </c>
    </row>
    <row r="22">
      <c r="A22" t="n">
        <v>26421</v>
      </c>
      <c r="B22" t="n">
        <v>22.3682</v>
      </c>
      <c r="C22" t="n">
        <v>51.668</v>
      </c>
      <c r="D22" t="n">
        <v>69.1384</v>
      </c>
      <c r="E22" t="n">
        <v>15.7371</v>
      </c>
      <c r="F22" t="n">
        <v>44.3648</v>
      </c>
    </row>
    <row r="23">
      <c r="A23" t="n">
        <v>27733</v>
      </c>
      <c r="B23" t="n">
        <v>22.1684</v>
      </c>
      <c r="C23" t="n">
        <v>51.2019</v>
      </c>
      <c r="D23" t="n">
        <v>68.4726</v>
      </c>
      <c r="E23" t="n">
        <v>29.2845</v>
      </c>
      <c r="F23" t="n">
        <v>51.7003</v>
      </c>
    </row>
    <row r="24">
      <c r="A24" t="n">
        <v>29110</v>
      </c>
      <c r="B24" t="n">
        <v>44.2746</v>
      </c>
      <c r="C24" t="n">
        <v>59.1687</v>
      </c>
      <c r="D24" t="n">
        <v>67.23820000000001</v>
      </c>
      <c r="E24" t="n">
        <v>28.2435</v>
      </c>
      <c r="F24" t="n">
        <v>50.8953</v>
      </c>
    </row>
    <row r="25">
      <c r="A25" t="n">
        <v>30555</v>
      </c>
      <c r="B25" t="n">
        <v>42.5543</v>
      </c>
      <c r="C25" t="n">
        <v>58.6961</v>
      </c>
      <c r="D25" t="n">
        <v>66.34990000000001</v>
      </c>
      <c r="E25" t="n">
        <v>27.2525</v>
      </c>
      <c r="F25" t="n">
        <v>49.5369</v>
      </c>
    </row>
    <row r="26">
      <c r="A26" t="n">
        <v>32072</v>
      </c>
      <c r="B26" t="n">
        <v>42.3309</v>
      </c>
      <c r="C26" t="n">
        <v>59.2164</v>
      </c>
      <c r="D26" t="n">
        <v>64.761</v>
      </c>
      <c r="E26" t="n">
        <v>26.2744</v>
      </c>
      <c r="F26" t="n">
        <v>48.7713</v>
      </c>
    </row>
    <row r="27">
      <c r="A27" t="n">
        <v>33664</v>
      </c>
      <c r="B27" t="n">
        <v>39.1558</v>
      </c>
      <c r="C27" t="n">
        <v>56.7019</v>
      </c>
      <c r="D27" t="n">
        <v>64.009</v>
      </c>
      <c r="E27" t="n">
        <v>25.3588</v>
      </c>
      <c r="F27" t="n">
        <v>48.1343</v>
      </c>
    </row>
    <row r="28">
      <c r="A28" t="n">
        <v>35335</v>
      </c>
      <c r="B28" t="n">
        <v>37.9454</v>
      </c>
      <c r="C28" t="n">
        <v>56.369</v>
      </c>
      <c r="D28" t="n">
        <v>63.1914</v>
      </c>
      <c r="E28" t="n">
        <v>24.5603</v>
      </c>
      <c r="F28" t="n">
        <v>47.5619</v>
      </c>
    </row>
    <row r="29">
      <c r="A29" t="n">
        <v>37089</v>
      </c>
      <c r="B29" t="n">
        <v>36.9784</v>
      </c>
      <c r="C29" t="n">
        <v>55.2944</v>
      </c>
      <c r="D29" t="n">
        <v>62.5349</v>
      </c>
      <c r="E29" t="n">
        <v>23.7363</v>
      </c>
      <c r="F29" t="n">
        <v>46.8528</v>
      </c>
    </row>
    <row r="30">
      <c r="A30" t="n">
        <v>38930</v>
      </c>
      <c r="B30" t="n">
        <v>36.524</v>
      </c>
      <c r="C30" t="n">
        <v>54.9897</v>
      </c>
      <c r="D30" t="n">
        <v>62.0705</v>
      </c>
      <c r="E30" t="n">
        <v>22.9778</v>
      </c>
      <c r="F30" t="n">
        <v>46.3701</v>
      </c>
    </row>
    <row r="31">
      <c r="A31" t="n">
        <v>40863</v>
      </c>
      <c r="B31" t="n">
        <v>34.8844</v>
      </c>
      <c r="C31" t="n">
        <v>54.4162</v>
      </c>
      <c r="D31" t="n">
        <v>61.5254</v>
      </c>
      <c r="E31" t="n">
        <v>22.3264</v>
      </c>
      <c r="F31" t="n">
        <v>45.8509</v>
      </c>
    </row>
    <row r="32">
      <c r="A32" t="n">
        <v>42892</v>
      </c>
      <c r="B32" t="n">
        <v>33.9372</v>
      </c>
      <c r="C32" t="n">
        <v>53.806</v>
      </c>
      <c r="D32" t="n">
        <v>61.2756</v>
      </c>
      <c r="E32" t="n">
        <v>21.7062</v>
      </c>
      <c r="F32" t="n">
        <v>45.4419</v>
      </c>
    </row>
    <row r="33">
      <c r="A33" t="n">
        <v>45022</v>
      </c>
      <c r="B33" t="n">
        <v>33.5192</v>
      </c>
      <c r="C33" t="n">
        <v>53.5285</v>
      </c>
      <c r="D33" t="n">
        <v>61.844</v>
      </c>
      <c r="E33" t="n">
        <v>21.0367</v>
      </c>
      <c r="F33" t="n">
        <v>46.1768</v>
      </c>
    </row>
    <row r="34">
      <c r="A34" t="n">
        <v>47258</v>
      </c>
      <c r="B34" t="n">
        <v>33.1945</v>
      </c>
      <c r="C34" t="n">
        <v>53.9789</v>
      </c>
      <c r="D34" t="n">
        <v>61.6857</v>
      </c>
      <c r="E34" t="n">
        <v>20.5591</v>
      </c>
      <c r="F34" t="n">
        <v>45.8983</v>
      </c>
    </row>
    <row r="35">
      <c r="A35" t="n">
        <v>49605</v>
      </c>
      <c r="B35" t="n">
        <v>31.7605</v>
      </c>
      <c r="C35" t="n">
        <v>53.446</v>
      </c>
      <c r="D35" t="n">
        <v>74.6708</v>
      </c>
      <c r="E35" t="n">
        <v>20.1422</v>
      </c>
      <c r="F35" t="n">
        <v>45.4764</v>
      </c>
    </row>
    <row r="36">
      <c r="A36" t="n">
        <v>52069</v>
      </c>
      <c r="B36" t="n">
        <v>28.4504</v>
      </c>
      <c r="C36" t="n">
        <v>53.1208</v>
      </c>
      <c r="D36" t="n">
        <v>73.26130000000001</v>
      </c>
      <c r="E36" t="n">
        <v>19.8846</v>
      </c>
      <c r="F36" t="n">
        <v>45.5687</v>
      </c>
    </row>
    <row r="37">
      <c r="A37" t="n">
        <v>54656</v>
      </c>
      <c r="B37" t="n">
        <v>27.9783</v>
      </c>
      <c r="C37" t="n">
        <v>52.791</v>
      </c>
      <c r="D37" t="n">
        <v>72.24939999999999</v>
      </c>
      <c r="E37" t="n">
        <v>33.8314</v>
      </c>
      <c r="F37" t="n">
        <v>56.0069</v>
      </c>
    </row>
    <row r="38">
      <c r="A38" t="n">
        <v>57372</v>
      </c>
      <c r="B38" t="n">
        <v>45.507</v>
      </c>
      <c r="C38" t="n">
        <v>68.26690000000001</v>
      </c>
      <c r="D38" t="n">
        <v>71.2189</v>
      </c>
      <c r="E38" t="n">
        <v>32.645</v>
      </c>
      <c r="F38" t="n">
        <v>55.0782</v>
      </c>
    </row>
    <row r="39">
      <c r="A39" t="n">
        <v>60223</v>
      </c>
      <c r="B39" t="n">
        <v>44.3456</v>
      </c>
      <c r="C39" t="n">
        <v>67.1737</v>
      </c>
      <c r="D39" t="n">
        <v>70.1418</v>
      </c>
      <c r="E39" t="n">
        <v>31.4929</v>
      </c>
      <c r="F39" t="n">
        <v>54.2835</v>
      </c>
    </row>
    <row r="40">
      <c r="A40" t="n">
        <v>63216</v>
      </c>
      <c r="B40" t="n">
        <v>44.139</v>
      </c>
      <c r="C40" t="n">
        <v>66.9666</v>
      </c>
      <c r="D40" t="n">
        <v>69.19889999999999</v>
      </c>
      <c r="E40" t="n">
        <v>30.396</v>
      </c>
      <c r="F40" t="n">
        <v>53.3356</v>
      </c>
    </row>
    <row r="41">
      <c r="A41" t="n">
        <v>66358</v>
      </c>
      <c r="B41" t="n">
        <v>41.7396</v>
      </c>
      <c r="C41" t="n">
        <v>64.2311</v>
      </c>
      <c r="D41" t="n">
        <v>68.3715</v>
      </c>
      <c r="E41" t="n">
        <v>29.2835</v>
      </c>
      <c r="F41" t="n">
        <v>52.4893</v>
      </c>
    </row>
    <row r="42">
      <c r="A42" t="n">
        <v>69657</v>
      </c>
      <c r="B42" t="n">
        <v>42.8464</v>
      </c>
      <c r="C42" t="n">
        <v>64.3869</v>
      </c>
      <c r="D42" t="n">
        <v>67.6703</v>
      </c>
      <c r="E42" t="n">
        <v>28.2697</v>
      </c>
      <c r="F42" t="n">
        <v>51.8132</v>
      </c>
    </row>
    <row r="43">
      <c r="A43" t="n">
        <v>73120</v>
      </c>
      <c r="B43" t="n">
        <v>41.6945</v>
      </c>
      <c r="C43" t="n">
        <v>64.2205</v>
      </c>
      <c r="D43" t="n">
        <v>66.93210000000001</v>
      </c>
      <c r="E43" t="n">
        <v>27.3152</v>
      </c>
      <c r="F43" t="n">
        <v>51.1357</v>
      </c>
    </row>
    <row r="44">
      <c r="A44" t="n">
        <v>76756</v>
      </c>
      <c r="B44" t="n">
        <v>39.1126</v>
      </c>
      <c r="C44" t="n">
        <v>63.3358</v>
      </c>
      <c r="D44" t="n">
        <v>66.18510000000001</v>
      </c>
      <c r="E44" t="n">
        <v>26.4813</v>
      </c>
      <c r="F44" t="n">
        <v>50.4287</v>
      </c>
    </row>
    <row r="45">
      <c r="A45" t="n">
        <v>80573</v>
      </c>
      <c r="B45" t="n">
        <v>37.9532</v>
      </c>
      <c r="C45" t="n">
        <v>62.214</v>
      </c>
      <c r="D45" t="n">
        <v>65.6049</v>
      </c>
      <c r="E45" t="n">
        <v>25.5885</v>
      </c>
      <c r="F45" t="n">
        <v>49.8489</v>
      </c>
    </row>
    <row r="46">
      <c r="A46" t="n">
        <v>84580</v>
      </c>
      <c r="B46" t="n">
        <v>37.9341</v>
      </c>
      <c r="C46" t="n">
        <v>60.8326</v>
      </c>
      <c r="D46" t="n">
        <v>65.12860000000001</v>
      </c>
      <c r="E46" t="n">
        <v>24.8034</v>
      </c>
      <c r="F46" t="n">
        <v>49.3529</v>
      </c>
    </row>
    <row r="47">
      <c r="A47" t="n">
        <v>88787</v>
      </c>
      <c r="B47" t="n">
        <v>36.6676</v>
      </c>
      <c r="C47" t="n">
        <v>60.309</v>
      </c>
      <c r="D47" t="n">
        <v>64.4038</v>
      </c>
      <c r="E47" t="n">
        <v>24.0775</v>
      </c>
      <c r="F47" t="n">
        <v>48.7491</v>
      </c>
    </row>
    <row r="48">
      <c r="A48" t="n">
        <v>93204</v>
      </c>
      <c r="B48" t="n">
        <v>35.0133</v>
      </c>
      <c r="C48" t="n">
        <v>59.3598</v>
      </c>
      <c r="D48" t="n">
        <v>64.0778</v>
      </c>
      <c r="E48" t="n">
        <v>23.5263</v>
      </c>
      <c r="F48" t="n">
        <v>48.4397</v>
      </c>
    </row>
    <row r="49">
      <c r="A49" t="n">
        <v>97841</v>
      </c>
      <c r="B49" t="n">
        <v>35.0904</v>
      </c>
      <c r="C49" t="n">
        <v>59.5</v>
      </c>
      <c r="D49" t="n">
        <v>64.08920000000001</v>
      </c>
      <c r="E49" t="n">
        <v>22.8925</v>
      </c>
      <c r="F49" t="n">
        <v>48.0864</v>
      </c>
    </row>
    <row r="50">
      <c r="A50" t="n">
        <v>102709</v>
      </c>
      <c r="B50" t="n">
        <v>34.2332</v>
      </c>
      <c r="C50" t="n">
        <v>58.7854</v>
      </c>
      <c r="D50" t="n">
        <v>78.40819999999999</v>
      </c>
      <c r="E50" t="n">
        <v>22.5221</v>
      </c>
      <c r="F50" t="n">
        <v>47.8422</v>
      </c>
    </row>
    <row r="51">
      <c r="A51" t="n">
        <v>107820</v>
      </c>
      <c r="B51" t="n">
        <v>33.4505</v>
      </c>
      <c r="C51" t="n">
        <v>58.4193</v>
      </c>
      <c r="D51" t="n">
        <v>76.9893</v>
      </c>
      <c r="E51" t="n">
        <v>36.1722</v>
      </c>
      <c r="F51" t="n">
        <v>58.9995</v>
      </c>
    </row>
    <row r="52">
      <c r="A52" t="n">
        <v>113186</v>
      </c>
      <c r="B52" t="n">
        <v>33.3282</v>
      </c>
      <c r="C52" t="n">
        <v>58.1092</v>
      </c>
      <c r="D52" t="n">
        <v>75.69629999999999</v>
      </c>
      <c r="E52" t="n">
        <v>34.8212</v>
      </c>
      <c r="F52" t="n">
        <v>57.9903</v>
      </c>
    </row>
    <row r="53">
      <c r="A53" t="n">
        <v>118820</v>
      </c>
      <c r="B53" t="n">
        <v>54.2331</v>
      </c>
      <c r="C53" t="n">
        <v>71.73990000000001</v>
      </c>
      <c r="D53" t="n">
        <v>74.55889999999999</v>
      </c>
      <c r="E53" t="n">
        <v>33.6465</v>
      </c>
      <c r="F53" t="n">
        <v>57.0292</v>
      </c>
    </row>
    <row r="54">
      <c r="A54" t="n">
        <v>124735</v>
      </c>
      <c r="B54" t="n">
        <v>51.9189</v>
      </c>
      <c r="C54" t="n">
        <v>71.2308</v>
      </c>
      <c r="D54" t="n">
        <v>73.6439</v>
      </c>
      <c r="E54" t="n">
        <v>32.4022</v>
      </c>
      <c r="F54" t="n">
        <v>56.2943</v>
      </c>
    </row>
    <row r="55">
      <c r="A55" t="n">
        <v>130945</v>
      </c>
      <c r="B55" t="n">
        <v>50.8044</v>
      </c>
      <c r="C55" t="n">
        <v>70.9314</v>
      </c>
      <c r="D55" t="n">
        <v>72.6974</v>
      </c>
      <c r="E55" t="n">
        <v>31.4153</v>
      </c>
      <c r="F55" t="n">
        <v>55.4846</v>
      </c>
    </row>
    <row r="56">
      <c r="A56" t="n">
        <v>137465</v>
      </c>
      <c r="B56" t="n">
        <v>48.2196</v>
      </c>
      <c r="C56" t="n">
        <v>68.91549999999999</v>
      </c>
      <c r="D56" t="n">
        <v>71.48650000000001</v>
      </c>
      <c r="E56" t="n">
        <v>30.3394</v>
      </c>
      <c r="F56" t="n">
        <v>55.7142</v>
      </c>
    </row>
    <row r="57">
      <c r="A57" t="n">
        <v>144311</v>
      </c>
      <c r="B57" t="n">
        <v>48.0729</v>
      </c>
      <c r="C57" t="n">
        <v>68.1447</v>
      </c>
      <c r="D57" t="n">
        <v>70.8631</v>
      </c>
      <c r="E57" t="n">
        <v>29.2337</v>
      </c>
      <c r="F57" t="n">
        <v>53.92</v>
      </c>
    </row>
    <row r="58">
      <c r="A58" t="n">
        <v>151499</v>
      </c>
      <c r="B58" t="n">
        <v>46.5859</v>
      </c>
      <c r="C58" t="n">
        <v>67.22629999999999</v>
      </c>
      <c r="D58" t="n">
        <v>70.12569999999999</v>
      </c>
      <c r="E58" t="n">
        <v>28.3662</v>
      </c>
      <c r="F58" t="n">
        <v>53.3521</v>
      </c>
    </row>
    <row r="59">
      <c r="A59" t="n">
        <v>159046</v>
      </c>
      <c r="B59" t="n">
        <v>44.1214</v>
      </c>
      <c r="C59" t="n">
        <v>65.63030000000001</v>
      </c>
      <c r="D59" t="n">
        <v>69.25839999999999</v>
      </c>
      <c r="E59" t="n">
        <v>27.4653</v>
      </c>
      <c r="F59" t="n">
        <v>52.3145</v>
      </c>
    </row>
    <row r="60">
      <c r="A60" t="n">
        <v>166970</v>
      </c>
      <c r="B60" t="n">
        <v>43.9962</v>
      </c>
      <c r="C60" t="n">
        <v>64.7045</v>
      </c>
      <c r="D60" t="n">
        <v>68.6384</v>
      </c>
      <c r="E60" t="n">
        <v>26.66</v>
      </c>
      <c r="F60" t="n">
        <v>52.0264</v>
      </c>
    </row>
    <row r="61">
      <c r="A61" t="n">
        <v>175290</v>
      </c>
      <c r="B61" t="n">
        <v>42.643</v>
      </c>
      <c r="C61" t="n">
        <v>64.1559</v>
      </c>
      <c r="D61" t="n">
        <v>67.9915</v>
      </c>
      <c r="E61" t="n">
        <v>25.9016</v>
      </c>
      <c r="F61" t="n">
        <v>51.2313</v>
      </c>
    </row>
    <row r="62">
      <c r="A62" t="n">
        <v>184026</v>
      </c>
      <c r="B62" t="n">
        <v>41.5306</v>
      </c>
      <c r="C62" t="n">
        <v>63.357</v>
      </c>
      <c r="D62" t="n">
        <v>67.77970000000001</v>
      </c>
      <c r="E62" t="n">
        <v>25.1917</v>
      </c>
      <c r="F62" t="n">
        <v>51.7181</v>
      </c>
    </row>
    <row r="63">
      <c r="A63" t="n">
        <v>193198</v>
      </c>
      <c r="B63" t="n">
        <v>40.2515</v>
      </c>
      <c r="C63" t="n">
        <v>63.5869</v>
      </c>
      <c r="D63" t="n">
        <v>67.0031</v>
      </c>
      <c r="E63" t="n">
        <v>24.5806</v>
      </c>
      <c r="F63" t="n">
        <v>50.4934</v>
      </c>
    </row>
    <row r="64">
      <c r="A64" t="n">
        <v>202828</v>
      </c>
      <c r="B64" t="n">
        <v>39.384</v>
      </c>
      <c r="C64" t="n">
        <v>62.4809</v>
      </c>
      <c r="D64" t="n">
        <v>84.08029999999999</v>
      </c>
      <c r="E64" t="n">
        <v>24.0774</v>
      </c>
      <c r="F64" t="n">
        <v>50.2061</v>
      </c>
    </row>
    <row r="65">
      <c r="A65" t="n">
        <v>212939</v>
      </c>
      <c r="B65" t="n">
        <v>38.2268</v>
      </c>
      <c r="C65" t="n">
        <v>61.6421</v>
      </c>
      <c r="D65" t="n">
        <v>82.2654</v>
      </c>
      <c r="E65" t="n">
        <v>23.7478</v>
      </c>
      <c r="F65" t="n">
        <v>50.1139</v>
      </c>
    </row>
    <row r="66">
      <c r="A66" t="n">
        <v>223555</v>
      </c>
      <c r="B66" t="n">
        <v>37.6587</v>
      </c>
      <c r="C66" t="n">
        <v>61.0321</v>
      </c>
      <c r="D66" t="n">
        <v>80.7668</v>
      </c>
      <c r="E66" t="n">
        <v>36.6759</v>
      </c>
      <c r="F66" t="n">
        <v>61.3473</v>
      </c>
    </row>
    <row r="67">
      <c r="A67" t="n">
        <v>234701</v>
      </c>
      <c r="B67" t="n">
        <v>60.6843</v>
      </c>
      <c r="C67" t="n">
        <v>78.8386</v>
      </c>
      <c r="D67" t="n">
        <v>78.6895</v>
      </c>
      <c r="E67" t="n">
        <v>35.4847</v>
      </c>
      <c r="F67" t="n">
        <v>60.356</v>
      </c>
    </row>
    <row r="68">
      <c r="A68" t="n">
        <v>246404</v>
      </c>
      <c r="B68" t="n">
        <v>59.1364</v>
      </c>
      <c r="C68" t="n">
        <v>77.4473</v>
      </c>
      <c r="D68" t="n">
        <v>78.63120000000001</v>
      </c>
      <c r="E68" t="n">
        <v>34.3198</v>
      </c>
      <c r="F68" t="n">
        <v>59.8823</v>
      </c>
    </row>
    <row r="69">
      <c r="A69" t="n">
        <v>258692</v>
      </c>
      <c r="B69" t="n">
        <v>57.7129</v>
      </c>
      <c r="C69" t="n">
        <v>77.1527</v>
      </c>
      <c r="D69" t="n">
        <v>76.90179999999999</v>
      </c>
      <c r="E69" t="n">
        <v>33.1479</v>
      </c>
      <c r="F69" t="n">
        <v>59.5097</v>
      </c>
    </row>
    <row r="70">
      <c r="A70" t="n">
        <v>271594</v>
      </c>
      <c r="B70" t="n">
        <v>56.2871</v>
      </c>
      <c r="C70" t="n">
        <v>75.80629999999999</v>
      </c>
      <c r="D70" t="n">
        <v>75.79859999999999</v>
      </c>
      <c r="E70" t="n">
        <v>32.1654</v>
      </c>
      <c r="F70" t="n">
        <v>59.7855</v>
      </c>
    </row>
    <row r="71">
      <c r="A71" t="n">
        <v>285141</v>
      </c>
      <c r="B71" t="n">
        <v>54.7225</v>
      </c>
      <c r="C71" t="n">
        <v>75.0921</v>
      </c>
      <c r="D71" t="n">
        <v>74.8471</v>
      </c>
      <c r="E71" t="n">
        <v>31.0798</v>
      </c>
      <c r="F71" t="n">
        <v>58.2856</v>
      </c>
    </row>
    <row r="72">
      <c r="A72" t="n">
        <v>299365</v>
      </c>
      <c r="B72" t="n">
        <v>53.3125</v>
      </c>
      <c r="C72" t="n">
        <v>74.5788</v>
      </c>
      <c r="D72" t="n">
        <v>74.2816</v>
      </c>
      <c r="E72" t="n">
        <v>30.0994</v>
      </c>
      <c r="F72" t="n">
        <v>57.5239</v>
      </c>
    </row>
    <row r="73">
      <c r="A73" t="n">
        <v>314300</v>
      </c>
      <c r="B73" t="n">
        <v>51.6897</v>
      </c>
      <c r="C73" t="n">
        <v>74.54819999999999</v>
      </c>
      <c r="D73" t="n">
        <v>74.6536</v>
      </c>
      <c r="E73" t="n">
        <v>29.2554</v>
      </c>
      <c r="F73" t="n">
        <v>57.5265</v>
      </c>
    </row>
    <row r="74">
      <c r="A74" t="n">
        <v>329981</v>
      </c>
      <c r="B74" t="n">
        <v>50.7431</v>
      </c>
      <c r="C74" t="n">
        <v>73.04730000000001</v>
      </c>
      <c r="D74" t="n">
        <v>73.08450000000001</v>
      </c>
      <c r="E74" t="n">
        <v>28.3187</v>
      </c>
      <c r="F74" t="n">
        <v>55.6783</v>
      </c>
    </row>
    <row r="75">
      <c r="A75" t="n">
        <v>346446</v>
      </c>
      <c r="B75" t="n">
        <v>49.0161</v>
      </c>
      <c r="C75" t="n">
        <v>71.5304</v>
      </c>
      <c r="D75" t="n">
        <v>72.55240000000001</v>
      </c>
      <c r="E75" t="n">
        <v>27.5786</v>
      </c>
      <c r="F75" t="n">
        <v>55.0245</v>
      </c>
    </row>
    <row r="76">
      <c r="A76" t="n">
        <v>363734</v>
      </c>
      <c r="B76" t="n">
        <v>48.2581</v>
      </c>
      <c r="C76" t="n">
        <v>71.0502</v>
      </c>
      <c r="D76" t="n">
        <v>73.2469</v>
      </c>
      <c r="E76" t="n">
        <v>26.8034</v>
      </c>
      <c r="F76" t="n">
        <v>54.9688</v>
      </c>
    </row>
    <row r="77">
      <c r="A77" t="n">
        <v>381886</v>
      </c>
      <c r="B77" t="n">
        <v>46.8646</v>
      </c>
      <c r="C77" t="n">
        <v>69.71380000000001</v>
      </c>
      <c r="D77" t="n">
        <v>72.6211</v>
      </c>
      <c r="E77" t="n">
        <v>26.1823</v>
      </c>
      <c r="F77" t="n">
        <v>54.0437</v>
      </c>
    </row>
    <row r="78">
      <c r="A78" t="n">
        <v>400945</v>
      </c>
      <c r="B78" t="n">
        <v>45.3632</v>
      </c>
      <c r="C78" t="n">
        <v>67.6735</v>
      </c>
      <c r="D78" t="n">
        <v>106.178</v>
      </c>
      <c r="E78" t="n">
        <v>25.6701</v>
      </c>
      <c r="F78" t="n">
        <v>54.2556</v>
      </c>
    </row>
    <row r="79">
      <c r="A79" t="n">
        <v>420956</v>
      </c>
      <c r="B79" t="n">
        <v>43.9734</v>
      </c>
      <c r="C79" t="n">
        <v>68.3965</v>
      </c>
      <c r="D79" t="n">
        <v>105.044</v>
      </c>
      <c r="E79" t="n">
        <v>25.3268</v>
      </c>
      <c r="F79" t="n">
        <v>53.489</v>
      </c>
    </row>
    <row r="80">
      <c r="A80" t="n">
        <v>441967</v>
      </c>
      <c r="B80" t="n">
        <v>43.3457</v>
      </c>
      <c r="C80" t="n">
        <v>67.02930000000001</v>
      </c>
      <c r="D80" t="n">
        <v>104.639</v>
      </c>
      <c r="E80" t="n">
        <v>38.8689</v>
      </c>
      <c r="F80" t="n">
        <v>79.6936</v>
      </c>
    </row>
    <row r="81">
      <c r="A81" t="n">
        <v>464028</v>
      </c>
      <c r="B81" t="n">
        <v>63.4554</v>
      </c>
      <c r="C81" t="n">
        <v>99.5933</v>
      </c>
      <c r="D81" t="n">
        <v>102.411</v>
      </c>
      <c r="E81" t="n">
        <v>38.0127</v>
      </c>
      <c r="F81" t="n">
        <v>79.7842</v>
      </c>
    </row>
    <row r="82">
      <c r="A82" t="n">
        <v>487192</v>
      </c>
      <c r="B82" t="n">
        <v>63.0716</v>
      </c>
      <c r="C82" t="n">
        <v>99.1264</v>
      </c>
      <c r="D82" t="n">
        <v>102.189</v>
      </c>
      <c r="E82" t="n">
        <v>37.0518</v>
      </c>
      <c r="F82" t="n">
        <v>78.5119</v>
      </c>
    </row>
    <row r="83">
      <c r="A83" t="n">
        <v>511514</v>
      </c>
      <c r="B83" t="n">
        <v>62.3527</v>
      </c>
      <c r="C83" t="n">
        <v>99.5313</v>
      </c>
      <c r="D83" t="n">
        <v>101.224</v>
      </c>
      <c r="E83" t="n">
        <v>36.2125</v>
      </c>
      <c r="F83" t="n">
        <v>78.5441</v>
      </c>
    </row>
    <row r="84">
      <c r="A84" t="n">
        <v>537052</v>
      </c>
      <c r="B84" t="n">
        <v>61.9474</v>
      </c>
      <c r="C84" t="n">
        <v>99.06829999999999</v>
      </c>
      <c r="D84" t="n">
        <v>101.659</v>
      </c>
      <c r="E84" t="n">
        <v>35.1854</v>
      </c>
      <c r="F84" t="n">
        <v>78.2625</v>
      </c>
    </row>
    <row r="85">
      <c r="A85" t="n">
        <v>563866</v>
      </c>
      <c r="B85" t="n">
        <v>61.027</v>
      </c>
      <c r="C85" t="n">
        <v>98.1088</v>
      </c>
      <c r="D85" t="n">
        <v>101.132</v>
      </c>
      <c r="E85" t="n">
        <v>34.2497</v>
      </c>
      <c r="F85" t="n">
        <v>77.0346</v>
      </c>
    </row>
    <row r="86">
      <c r="A86" t="n">
        <v>592020</v>
      </c>
      <c r="B86" t="n">
        <v>60.0667</v>
      </c>
      <c r="C86" t="n">
        <v>95.7641</v>
      </c>
      <c r="D86" t="n">
        <v>100.375</v>
      </c>
      <c r="E86" t="n">
        <v>33.3759</v>
      </c>
      <c r="F86" t="n">
        <v>74.6908</v>
      </c>
    </row>
    <row r="87">
      <c r="A87" t="n">
        <v>621581</v>
      </c>
      <c r="B87" t="n">
        <v>59.0924</v>
      </c>
      <c r="C87" t="n">
        <v>94.81910000000001</v>
      </c>
      <c r="D87" t="n">
        <v>100.855</v>
      </c>
      <c r="E87" t="n">
        <v>32.4557</v>
      </c>
      <c r="F87" t="n">
        <v>72.7978</v>
      </c>
    </row>
    <row r="88">
      <c r="A88" t="n">
        <v>652620</v>
      </c>
      <c r="B88" t="n">
        <v>57.9779</v>
      </c>
      <c r="C88" t="n">
        <v>92.8593</v>
      </c>
      <c r="D88" t="n">
        <v>100.67</v>
      </c>
      <c r="E88" t="n">
        <v>31.5647</v>
      </c>
      <c r="F88" t="n">
        <v>72.2158</v>
      </c>
    </row>
    <row r="89">
      <c r="A89" t="n">
        <v>685210</v>
      </c>
      <c r="B89" t="n">
        <v>56.9618</v>
      </c>
      <c r="C89" t="n">
        <v>91.5605</v>
      </c>
      <c r="D89" t="n">
        <v>101.606</v>
      </c>
      <c r="E89" t="n">
        <v>30.7672</v>
      </c>
      <c r="F89" t="n">
        <v>71.232</v>
      </c>
    </row>
    <row r="90">
      <c r="A90" t="n">
        <v>719429</v>
      </c>
      <c r="B90" t="n">
        <v>56.2762</v>
      </c>
      <c r="C90" t="n">
        <v>90.7384</v>
      </c>
      <c r="D90" t="n">
        <v>102.744</v>
      </c>
      <c r="E90" t="n">
        <v>29.9422</v>
      </c>
      <c r="F90" t="n">
        <v>70.2697</v>
      </c>
    </row>
    <row r="91">
      <c r="A91" t="n">
        <v>755358</v>
      </c>
      <c r="B91" t="n">
        <v>54.7912</v>
      </c>
      <c r="C91" t="n">
        <v>89.8827</v>
      </c>
      <c r="D91" t="n">
        <v>104.024</v>
      </c>
      <c r="E91" t="n">
        <v>29.2593</v>
      </c>
      <c r="F91" t="n">
        <v>69.1819</v>
      </c>
    </row>
    <row r="92">
      <c r="A92" t="n">
        <v>793083</v>
      </c>
      <c r="B92" t="n">
        <v>53.7078</v>
      </c>
      <c r="C92" t="n">
        <v>87.5699</v>
      </c>
      <c r="D92" t="n">
        <v>144.131</v>
      </c>
      <c r="E92" t="n">
        <v>28.6497</v>
      </c>
      <c r="F92" t="n">
        <v>67.6477</v>
      </c>
    </row>
    <row r="93">
      <c r="A93" t="n">
        <v>832694</v>
      </c>
      <c r="B93" t="n">
        <v>54.5765</v>
      </c>
      <c r="C93" t="n">
        <v>86.14400000000001</v>
      </c>
      <c r="D93" t="n">
        <v>144.288</v>
      </c>
      <c r="E93" t="n">
        <v>28.1602</v>
      </c>
      <c r="F93" t="n">
        <v>67.5917</v>
      </c>
    </row>
    <row r="94">
      <c r="A94" t="n">
        <v>874285</v>
      </c>
      <c r="B94" t="n">
        <v>53.6127</v>
      </c>
      <c r="C94" t="n">
        <v>86.29649999999999</v>
      </c>
      <c r="D94" t="n">
        <v>143.47</v>
      </c>
      <c r="E94" t="n">
        <v>42.0321</v>
      </c>
      <c r="F94" t="n">
        <v>99.7599</v>
      </c>
    </row>
    <row r="95">
      <c r="A95" t="n">
        <v>917955</v>
      </c>
      <c r="B95" t="n">
        <v>75.6802</v>
      </c>
      <c r="C95" t="n">
        <v>122.039</v>
      </c>
      <c r="D95" t="n">
        <v>143.71</v>
      </c>
      <c r="E95" t="n">
        <v>41.3821</v>
      </c>
      <c r="F95" t="n">
        <v>99.583</v>
      </c>
    </row>
    <row r="96">
      <c r="A96" t="n">
        <v>963808</v>
      </c>
      <c r="B96" t="n">
        <v>76.3597</v>
      </c>
      <c r="C96" t="n">
        <v>122.765</v>
      </c>
      <c r="D96" t="n">
        <v>142.857</v>
      </c>
      <c r="E96" t="n">
        <v>40.4743</v>
      </c>
      <c r="F96" t="n">
        <v>99.2086</v>
      </c>
    </row>
    <row r="97">
      <c r="A97" t="n">
        <v>1011953</v>
      </c>
      <c r="B97" t="n">
        <v>74.7557</v>
      </c>
      <c r="C97" t="n">
        <v>121.135</v>
      </c>
      <c r="D97" t="n">
        <v>142.509</v>
      </c>
      <c r="E97" t="n">
        <v>39.514</v>
      </c>
      <c r="F97" t="n">
        <v>96.67700000000001</v>
      </c>
    </row>
    <row r="98">
      <c r="A98" t="n">
        <v>1062505</v>
      </c>
      <c r="B98" t="n">
        <v>74.3001</v>
      </c>
      <c r="C98" t="n">
        <v>119.7</v>
      </c>
      <c r="D98" t="n">
        <v>143.006</v>
      </c>
      <c r="E98" t="n">
        <v>38.5456</v>
      </c>
      <c r="F98" t="n">
        <v>95.9903</v>
      </c>
    </row>
    <row r="99">
      <c r="A99" t="n">
        <v>1115584</v>
      </c>
      <c r="B99" t="n">
        <v>73.101</v>
      </c>
      <c r="C99" t="n">
        <v>119.641</v>
      </c>
      <c r="D99" t="n">
        <v>143.206</v>
      </c>
      <c r="E99" t="n">
        <v>37.6396</v>
      </c>
      <c r="F99" t="n">
        <v>95.0869</v>
      </c>
    </row>
    <row r="100">
      <c r="A100" t="n">
        <v>1171316</v>
      </c>
      <c r="B100" t="n">
        <v>72.3674</v>
      </c>
      <c r="C100" t="n">
        <v>117.574</v>
      </c>
      <c r="D100" t="n">
        <v>143.212</v>
      </c>
      <c r="E100" t="n">
        <v>36.7487</v>
      </c>
      <c r="F100" t="n">
        <v>93.9731</v>
      </c>
    </row>
    <row r="101">
      <c r="A101" t="n">
        <v>1229834</v>
      </c>
      <c r="B101" t="n">
        <v>71.63809999999999</v>
      </c>
      <c r="C101" t="n">
        <v>116.5</v>
      </c>
      <c r="D101" t="n">
        <v>143.239</v>
      </c>
      <c r="E101" t="n">
        <v>36.099</v>
      </c>
      <c r="F101" t="n">
        <v>92.53019999999999</v>
      </c>
    </row>
    <row r="102">
      <c r="A102" t="n">
        <v>1291277</v>
      </c>
      <c r="B102" t="n">
        <v>67.884</v>
      </c>
      <c r="C102" t="n">
        <v>117.756</v>
      </c>
      <c r="D102" t="n">
        <v>143.459</v>
      </c>
      <c r="E102" t="n">
        <v>35.1721</v>
      </c>
      <c r="F102" t="n">
        <v>91.5273</v>
      </c>
    </row>
    <row r="103">
      <c r="A103" t="n">
        <v>1355792</v>
      </c>
      <c r="B103" t="n">
        <v>67.191</v>
      </c>
      <c r="C103" t="n">
        <v>116.71</v>
      </c>
      <c r="D103" t="n">
        <v>144.422</v>
      </c>
      <c r="E103" t="n">
        <v>34.397</v>
      </c>
      <c r="F103" t="n">
        <v>90.3807</v>
      </c>
    </row>
    <row r="104">
      <c r="A104" t="n">
        <v>1423532</v>
      </c>
      <c r="B104" t="n">
        <v>66.43389999999999</v>
      </c>
      <c r="C104" t="n">
        <v>115.743</v>
      </c>
      <c r="D104" t="n">
        <v>145.664</v>
      </c>
      <c r="E104" t="n">
        <v>33.7203</v>
      </c>
      <c r="F104" t="n">
        <v>90.19799999999999</v>
      </c>
    </row>
    <row r="105">
      <c r="A105" t="n">
        <v>1494659</v>
      </c>
      <c r="B105" t="n">
        <v>65.55929999999999</v>
      </c>
      <c r="C105" t="n">
        <v>115.107</v>
      </c>
      <c r="D105" t="n">
        <v>147.536</v>
      </c>
      <c r="E105" t="n">
        <v>33.1559</v>
      </c>
      <c r="F105" t="n">
        <v>88.98399999999999</v>
      </c>
    </row>
    <row r="106">
      <c r="A106" t="n">
        <v>1569342</v>
      </c>
      <c r="B106" t="n">
        <v>65.29389999999999</v>
      </c>
      <c r="C106" t="n">
        <v>114.093</v>
      </c>
      <c r="D106" t="n">
        <v>148.315</v>
      </c>
      <c r="E106" t="n">
        <v>32.471</v>
      </c>
      <c r="F106" t="n">
        <v>87.8698</v>
      </c>
    </row>
    <row r="107">
      <c r="A107" t="n">
        <v>1647759</v>
      </c>
      <c r="B107" t="n">
        <v>64.8197</v>
      </c>
      <c r="C107" t="n">
        <v>113.123</v>
      </c>
      <c r="D107" t="n">
        <v>192.482</v>
      </c>
      <c r="E107" t="n">
        <v>32.1318</v>
      </c>
      <c r="F107" t="n">
        <v>86.97709999999999</v>
      </c>
    </row>
    <row r="108">
      <c r="A108" t="n">
        <v>1730096</v>
      </c>
      <c r="B108" t="n">
        <v>64.5341</v>
      </c>
      <c r="C108" t="n">
        <v>112.263</v>
      </c>
      <c r="D108" t="n">
        <v>190.579</v>
      </c>
      <c r="E108" t="n">
        <v>46.1179</v>
      </c>
      <c r="F108" t="n">
        <v>121.081</v>
      </c>
    </row>
    <row r="109">
      <c r="A109" t="n">
        <v>1816549</v>
      </c>
      <c r="B109" t="n">
        <v>64.3259</v>
      </c>
      <c r="C109" t="n">
        <v>111.885</v>
      </c>
      <c r="D109" t="n">
        <v>188.641</v>
      </c>
      <c r="E109" t="n">
        <v>45.6412</v>
      </c>
      <c r="F109" t="n">
        <v>120.528</v>
      </c>
    </row>
    <row r="110">
      <c r="A110" t="n">
        <v>1907324</v>
      </c>
      <c r="B110" t="n">
        <v>84.9689</v>
      </c>
      <c r="C110" t="n">
        <v>152.149</v>
      </c>
      <c r="D110" t="n">
        <v>187.346</v>
      </c>
      <c r="E110" t="n">
        <v>44.805</v>
      </c>
      <c r="F110" t="n">
        <v>120.8</v>
      </c>
    </row>
    <row r="111">
      <c r="A111" t="n">
        <v>2002637</v>
      </c>
      <c r="B111" t="n">
        <v>83.62560000000001</v>
      </c>
      <c r="C111" t="n">
        <v>151.87</v>
      </c>
      <c r="D111" t="n">
        <v>186.888</v>
      </c>
      <c r="E111" t="n">
        <v>43.9026</v>
      </c>
      <c r="F111" t="n">
        <v>119.849</v>
      </c>
    </row>
    <row r="112">
      <c r="A112" t="n">
        <v>2102715</v>
      </c>
      <c r="B112" t="n">
        <v>83.1328</v>
      </c>
      <c r="C112" t="n">
        <v>151.599</v>
      </c>
      <c r="D112" t="n">
        <v>186.106</v>
      </c>
      <c r="E112" t="n">
        <v>43.1312</v>
      </c>
      <c r="F112" t="n">
        <v>118.795</v>
      </c>
    </row>
    <row r="113">
      <c r="A113" t="n">
        <v>2207796</v>
      </c>
      <c r="B113" t="n">
        <v>84.87439999999999</v>
      </c>
      <c r="C113" t="n">
        <v>149.799</v>
      </c>
      <c r="D113" t="n">
        <v>185.284</v>
      </c>
      <c r="E113" t="n">
        <v>42.1949</v>
      </c>
      <c r="F113" t="n">
        <v>117.578</v>
      </c>
    </row>
    <row r="114">
      <c r="A114" t="n">
        <v>2318131</v>
      </c>
      <c r="B114" t="n">
        <v>82.8282</v>
      </c>
      <c r="C114" t="n">
        <v>148.015</v>
      </c>
      <c r="D114" t="n">
        <v>184.417</v>
      </c>
      <c r="E114" t="n">
        <v>41.2839</v>
      </c>
      <c r="F114" t="n">
        <v>115.739</v>
      </c>
    </row>
    <row r="115">
      <c r="A115" t="n">
        <v>2433982</v>
      </c>
      <c r="B115" t="n">
        <v>82.5596</v>
      </c>
      <c r="C115" t="n">
        <v>147.288</v>
      </c>
      <c r="D115" t="n">
        <v>184.102</v>
      </c>
      <c r="E115" t="n">
        <v>40.7459</v>
      </c>
      <c r="F115" t="n">
        <v>115.53</v>
      </c>
    </row>
    <row r="116">
      <c r="A116" t="n">
        <v>2555625</v>
      </c>
      <c r="B116" t="n">
        <v>82.37390000000001</v>
      </c>
      <c r="C116" t="n">
        <v>145.904</v>
      </c>
      <c r="D116" t="n">
        <v>184.707</v>
      </c>
      <c r="E116" t="n">
        <v>40.0743</v>
      </c>
      <c r="F116" t="n">
        <v>115.006</v>
      </c>
    </row>
    <row r="117">
      <c r="A117" t="n">
        <v>2683350</v>
      </c>
      <c r="B117" t="n">
        <v>79.7724</v>
      </c>
      <c r="C117" t="n">
        <v>144.273</v>
      </c>
      <c r="D117" t="n">
        <v>185.134</v>
      </c>
      <c r="E117" t="n">
        <v>39.3241</v>
      </c>
      <c r="F117" t="n">
        <v>114.357</v>
      </c>
    </row>
    <row r="118">
      <c r="A118" t="n">
        <v>2817461</v>
      </c>
      <c r="B118" t="n">
        <v>79.0505</v>
      </c>
      <c r="C118" t="n">
        <v>143.451</v>
      </c>
      <c r="D118" t="n">
        <v>185.577</v>
      </c>
      <c r="E118" t="n">
        <v>38.8479</v>
      </c>
      <c r="F118" t="n">
        <v>114.862</v>
      </c>
    </row>
    <row r="119">
      <c r="A119" t="n">
        <v>2958277</v>
      </c>
      <c r="B119" t="n">
        <v>78.4858</v>
      </c>
      <c r="C119" t="n">
        <v>142.246</v>
      </c>
      <c r="D119" t="n">
        <v>186.049</v>
      </c>
      <c r="E119" t="n">
        <v>38.2535</v>
      </c>
      <c r="F119" t="n">
        <v>113.319</v>
      </c>
    </row>
    <row r="120">
      <c r="A120" t="n">
        <v>3106133</v>
      </c>
      <c r="B120" t="n">
        <v>77.43640000000001</v>
      </c>
      <c r="C120" t="n">
        <v>142.137</v>
      </c>
      <c r="D120" t="n">
        <v>186.961</v>
      </c>
      <c r="E120" t="n">
        <v>37.7258</v>
      </c>
      <c r="F120" t="n">
        <v>113.11</v>
      </c>
    </row>
    <row r="121">
      <c r="A121" t="n">
        <v>3261381</v>
      </c>
      <c r="B121" t="n">
        <v>76.9239</v>
      </c>
      <c r="C121" t="n">
        <v>140.758</v>
      </c>
      <c r="D121" t="n">
        <v>235.397</v>
      </c>
      <c r="E121" t="n">
        <v>37.3495</v>
      </c>
      <c r="F121" t="n">
        <v>112.074</v>
      </c>
    </row>
    <row r="122">
      <c r="A122" t="n">
        <v>3424391</v>
      </c>
      <c r="B122" t="n">
        <v>76.4145</v>
      </c>
      <c r="C122" t="n">
        <v>140.56</v>
      </c>
      <c r="D122" t="n">
        <v>231.678</v>
      </c>
      <c r="E122" t="n">
        <v>36.9439</v>
      </c>
      <c r="F122" t="n">
        <v>111.945</v>
      </c>
    </row>
    <row r="123">
      <c r="A123" t="n">
        <v>3595551</v>
      </c>
      <c r="B123" t="n">
        <v>76.50839999999999</v>
      </c>
      <c r="C123" t="n">
        <v>140.303</v>
      </c>
      <c r="D123" t="n">
        <v>231.083</v>
      </c>
      <c r="E123" t="n">
        <v>49.3089</v>
      </c>
      <c r="F123" t="n">
        <v>146.513</v>
      </c>
    </row>
    <row r="124">
      <c r="A124" t="n">
        <v>3775269</v>
      </c>
      <c r="B124" t="n">
        <v>97.7694</v>
      </c>
      <c r="C124" t="n">
        <v>182.568</v>
      </c>
      <c r="D124" t="n">
        <v>227.442</v>
      </c>
      <c r="E124" t="n">
        <v>48.9911</v>
      </c>
      <c r="F124" t="n">
        <v>146.041</v>
      </c>
    </row>
    <row r="125">
      <c r="A125" t="n">
        <v>3963972</v>
      </c>
      <c r="B125" t="n">
        <v>96.67789999999999</v>
      </c>
      <c r="C125" t="n">
        <v>181.541</v>
      </c>
      <c r="D125" t="n">
        <v>226.055</v>
      </c>
      <c r="E125" t="n">
        <v>48.2828</v>
      </c>
      <c r="F125" t="n">
        <v>144.139</v>
      </c>
    </row>
    <row r="126">
      <c r="A126" t="n">
        <v>4162110</v>
      </c>
      <c r="B126" t="n">
        <v>95.50830000000001</v>
      </c>
      <c r="C126" t="n">
        <v>179.217</v>
      </c>
      <c r="D126" t="n">
        <v>223.956</v>
      </c>
      <c r="E126" t="n">
        <v>47.988</v>
      </c>
      <c r="F126" t="n">
        <v>144.631</v>
      </c>
    </row>
    <row r="127">
      <c r="A127" t="n">
        <v>4370154</v>
      </c>
      <c r="B127" t="n">
        <v>96.1909</v>
      </c>
      <c r="C127" t="n">
        <v>178.47</v>
      </c>
      <c r="D127" t="n">
        <v>222.885</v>
      </c>
      <c r="E127" t="n">
        <v>47.6984</v>
      </c>
      <c r="F127" t="n">
        <v>142.967</v>
      </c>
    </row>
    <row r="128">
      <c r="A128" t="n">
        <v>4588600</v>
      </c>
      <c r="B128" t="n">
        <v>94.0027</v>
      </c>
      <c r="C128" t="n">
        <v>175.682</v>
      </c>
      <c r="D128" t="n">
        <v>221.562</v>
      </c>
      <c r="E128" t="n">
        <v>47.517</v>
      </c>
      <c r="F128" t="n">
        <v>141.592</v>
      </c>
    </row>
    <row r="129">
      <c r="A129" t="n">
        <v>4817968</v>
      </c>
      <c r="B129" t="n">
        <v>93.6319</v>
      </c>
      <c r="C129" t="n">
        <v>175.482</v>
      </c>
      <c r="D129" t="n">
        <v>220.093</v>
      </c>
      <c r="E129" t="n">
        <v>47.1001</v>
      </c>
      <c r="F129" t="n">
        <v>140.922</v>
      </c>
    </row>
    <row r="130">
      <c r="A130" t="n">
        <v>5058804</v>
      </c>
      <c r="B130" t="n">
        <v>93.74769999999999</v>
      </c>
      <c r="C130" t="n">
        <v>174.221</v>
      </c>
      <c r="D130" t="n">
        <v>219.721</v>
      </c>
      <c r="E130" t="n">
        <v>46.4252</v>
      </c>
      <c r="F130" t="n">
        <v>140.403</v>
      </c>
    </row>
    <row r="131">
      <c r="A131" t="n">
        <v>5311681</v>
      </c>
      <c r="B131" t="n">
        <v>94.67489999999999</v>
      </c>
      <c r="C131" t="n">
        <v>172.429</v>
      </c>
      <c r="D131" t="n">
        <v>219.137</v>
      </c>
      <c r="E131" t="n">
        <v>46.1464</v>
      </c>
      <c r="F131" t="n">
        <v>139.824</v>
      </c>
    </row>
    <row r="132">
      <c r="A132" t="n">
        <v>5577201</v>
      </c>
      <c r="B132" t="n">
        <v>93.212</v>
      </c>
      <c r="C132" t="n">
        <v>171.185</v>
      </c>
      <c r="D132" t="n">
        <v>219.233</v>
      </c>
      <c r="E132" t="n">
        <v>45.6183</v>
      </c>
      <c r="F132" t="n">
        <v>140.77</v>
      </c>
    </row>
    <row r="133">
      <c r="A133" t="n">
        <v>5855997</v>
      </c>
      <c r="B133" t="n">
        <v>92.9204</v>
      </c>
      <c r="C133" t="n">
        <v>170.176</v>
      </c>
      <c r="D133" t="n">
        <v>220.091</v>
      </c>
      <c r="E133" t="n">
        <v>45.5406</v>
      </c>
      <c r="F133" t="n">
        <v>139.539</v>
      </c>
    </row>
    <row r="134">
      <c r="A134" t="n">
        <v>6148732</v>
      </c>
      <c r="B134" t="n">
        <v>93.6395</v>
      </c>
      <c r="C134" t="n">
        <v>169.386</v>
      </c>
      <c r="D134" t="n">
        <v>219.732</v>
      </c>
      <c r="E134" t="n">
        <v>44.8034</v>
      </c>
      <c r="F134" t="n">
        <v>139.481</v>
      </c>
    </row>
    <row r="135">
      <c r="A135" t="n">
        <v>6456103</v>
      </c>
      <c r="B135" t="n">
        <v>94.19029999999999</v>
      </c>
      <c r="C135" t="n">
        <v>168.339</v>
      </c>
      <c r="D135" t="n">
        <v>268.565</v>
      </c>
      <c r="E135" t="n">
        <v>44.3945</v>
      </c>
      <c r="F135" t="n">
        <v>139.729</v>
      </c>
    </row>
    <row r="136">
      <c r="A136" t="n">
        <v>6778842</v>
      </c>
      <c r="B136" t="n">
        <v>88.7914</v>
      </c>
      <c r="C136" t="n">
        <v>167.338</v>
      </c>
      <c r="D136" t="n">
        <v>265.657</v>
      </c>
      <c r="E136" t="n">
        <v>44.37</v>
      </c>
      <c r="F136" t="n">
        <v>140.405</v>
      </c>
    </row>
    <row r="137">
      <c r="A137" t="n">
        <v>7117717</v>
      </c>
      <c r="B137" t="n">
        <v>91.5373</v>
      </c>
      <c r="C137" t="n">
        <v>168.076</v>
      </c>
      <c r="D137" t="n">
        <v>262.211</v>
      </c>
      <c r="E137" t="n">
        <v>56.384</v>
      </c>
      <c r="F137" t="n">
        <v>172.672</v>
      </c>
    </row>
    <row r="138">
      <c r="A138" t="n">
        <v>7473535</v>
      </c>
      <c r="B138" t="n">
        <v>108.672</v>
      </c>
      <c r="C138" t="n">
        <v>211.778</v>
      </c>
      <c r="D138" t="n">
        <v>258.968</v>
      </c>
      <c r="E138" t="n">
        <v>56.0634</v>
      </c>
      <c r="F138" t="n">
        <v>171.054</v>
      </c>
    </row>
    <row r="139">
      <c r="A139" t="n">
        <v>7847143</v>
      </c>
      <c r="B139" t="n">
        <v>108.629</v>
      </c>
      <c r="C139" t="n">
        <v>207.106</v>
      </c>
      <c r="D139" t="n">
        <v>256.009</v>
      </c>
      <c r="E139" t="n">
        <v>56.585</v>
      </c>
      <c r="F139" t="n">
        <v>169.233</v>
      </c>
    </row>
    <row r="140">
      <c r="A140" t="n">
        <v>8239431</v>
      </c>
      <c r="B140" t="n">
        <v>109.074</v>
      </c>
      <c r="C140" t="n">
        <v>204.57</v>
      </c>
      <c r="D140" t="n">
        <v>253.652</v>
      </c>
      <c r="E140" t="n">
        <v>56.7329</v>
      </c>
      <c r="F140" t="n">
        <v>167.941</v>
      </c>
    </row>
    <row r="141">
      <c r="A141" t="n">
        <v>8651333</v>
      </c>
      <c r="B141" t="n">
        <v>107.819</v>
      </c>
      <c r="C141" t="n">
        <v>202.745</v>
      </c>
      <c r="D141" t="n">
        <v>251.641</v>
      </c>
      <c r="E141" t="n">
        <v>56.4524</v>
      </c>
      <c r="F141" t="n">
        <v>168.078</v>
      </c>
    </row>
    <row r="142">
      <c r="A142" t="n">
        <v>9083830</v>
      </c>
      <c r="B142" t="n">
        <v>108.472</v>
      </c>
      <c r="C142" t="n">
        <v>201.786</v>
      </c>
      <c r="D142" t="n">
        <v>250.023</v>
      </c>
      <c r="E142" t="n">
        <v>55.5596</v>
      </c>
      <c r="F142" t="n">
        <v>166.162</v>
      </c>
    </row>
    <row r="143">
      <c r="A143" t="n">
        <v>9537951</v>
      </c>
      <c r="B143" t="n">
        <v>107.4</v>
      </c>
      <c r="C143" t="n">
        <v>198.751</v>
      </c>
      <c r="D143" t="n">
        <v>248.319</v>
      </c>
      <c r="E143" t="n">
        <v>55.1372</v>
      </c>
      <c r="F143" t="n">
        <v>165.122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2023-11-05T16:42:57Z</dcterms:modified>
  <cp:lastModifiedBy>Joaquín López</cp:lastModifiedBy>
</cp:coreProperties>
</file>