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0.06272129999999999</v>
                </pt>
                <pt idx="1">
                  <v>0.0629579</v>
                </pt>
                <pt idx="2">
                  <v>0.06339350000000001</v>
                </pt>
                <pt idx="3">
                  <v>0.0636258</v>
                </pt>
                <pt idx="4">
                  <v>0.06431820000000001</v>
                </pt>
                <pt idx="5">
                  <v>0.064527</v>
                </pt>
                <pt idx="6">
                  <v>0.06496300000000001</v>
                </pt>
                <pt idx="7">
                  <v>0.0660153</v>
                </pt>
                <pt idx="8">
                  <v>0.0766695</v>
                </pt>
                <pt idx="9">
                  <v>0.07698339999999999</v>
                </pt>
                <pt idx="10">
                  <v>0.07780629999999999</v>
                </pt>
                <pt idx="11">
                  <v>0.07780769999999999</v>
                </pt>
                <pt idx="12">
                  <v>0.07785880000000001</v>
                </pt>
                <pt idx="13">
                  <v>0.0783066</v>
                </pt>
                <pt idx="14">
                  <v>0.07825650000000001</v>
                </pt>
                <pt idx="15">
                  <v>0.0789564</v>
                </pt>
                <pt idx="16">
                  <v>0.0793753</v>
                </pt>
                <pt idx="17">
                  <v>0.0796877</v>
                </pt>
                <pt idx="18">
                  <v>0.0800734</v>
                </pt>
                <pt idx="19">
                  <v>0.0806125</v>
                </pt>
                <pt idx="20">
                  <v>0.08118599999999999</v>
                </pt>
                <pt idx="21">
                  <v>0.0827166</v>
                </pt>
                <pt idx="22">
                  <v>0.08903170000000001</v>
                </pt>
                <pt idx="23">
                  <v>0.0890464</v>
                </pt>
                <pt idx="24">
                  <v>0.0900051</v>
                </pt>
                <pt idx="25">
                  <v>0.0888945</v>
                </pt>
                <pt idx="26">
                  <v>0.0890793</v>
                </pt>
                <pt idx="27">
                  <v>0.0891617</v>
                </pt>
                <pt idx="28">
                  <v>0.08939759999999999</v>
                </pt>
                <pt idx="29">
                  <v>0.0909452</v>
                </pt>
                <pt idx="30">
                  <v>0.09219960000000001</v>
                </pt>
                <pt idx="31">
                  <v>0.0926848</v>
                </pt>
                <pt idx="32">
                  <v>0.0930676</v>
                </pt>
                <pt idx="33">
                  <v>0.0935599</v>
                </pt>
                <pt idx="34">
                  <v>0.094666</v>
                </pt>
                <pt idx="35">
                  <v>0.0970425</v>
                </pt>
                <pt idx="36">
                  <v>0.0978757</v>
                </pt>
                <pt idx="37">
                  <v>0.09851840000000001</v>
                </pt>
                <pt idx="38">
                  <v>0.09909800000000001</v>
                </pt>
                <pt idx="39">
                  <v>0.0983245</v>
                </pt>
                <pt idx="40">
                  <v>0.0981781</v>
                </pt>
                <pt idx="41">
                  <v>0.09870909999999999</v>
                </pt>
                <pt idx="42">
                  <v>0.0985998</v>
                </pt>
                <pt idx="43">
                  <v>0.09908260000000001</v>
                </pt>
                <pt idx="44">
                  <v>0.0989433</v>
                </pt>
                <pt idx="45">
                  <v>0.0997937</v>
                </pt>
                <pt idx="46">
                  <v>0.100127</v>
                </pt>
                <pt idx="47">
                  <v>0.100853</v>
                </pt>
                <pt idx="48">
                  <v>0.101463</v>
                </pt>
                <pt idx="49">
                  <v>0.104467</v>
                </pt>
                <pt idx="50">
                  <v>0.107539</v>
                </pt>
                <pt idx="51">
                  <v>0.109748</v>
                </pt>
                <pt idx="52">
                  <v>0.109956</v>
                </pt>
                <pt idx="53">
                  <v>0.109659</v>
                </pt>
                <pt idx="54">
                  <v>0.110534</v>
                </pt>
                <pt idx="55">
                  <v>0.110149</v>
                </pt>
                <pt idx="56">
                  <v>0.110414</v>
                </pt>
                <pt idx="57">
                  <v>0.110141</v>
                </pt>
                <pt idx="58">
                  <v>0.110454</v>
                </pt>
                <pt idx="59">
                  <v>0.111143</v>
                </pt>
                <pt idx="60">
                  <v>0.111251</v>
                </pt>
                <pt idx="61">
                  <v>0.112429</v>
                </pt>
                <pt idx="62">
                  <v>0.113466</v>
                </pt>
                <pt idx="63">
                  <v>0.11503</v>
                </pt>
                <pt idx="64">
                  <v>0.118571</v>
                </pt>
                <pt idx="65">
                  <v>0.132542</v>
                </pt>
                <pt idx="66">
                  <v>0.132372</v>
                </pt>
                <pt idx="67">
                  <v>0.132916</v>
                </pt>
                <pt idx="68">
                  <v>0.131554</v>
                </pt>
                <pt idx="69">
                  <v>0.131605</v>
                </pt>
                <pt idx="70">
                  <v>0.132583</v>
                </pt>
                <pt idx="71">
                  <v>0.133274</v>
                </pt>
                <pt idx="72">
                  <v>0.133041</v>
                </pt>
                <pt idx="73">
                  <v>0.132609</v>
                </pt>
                <pt idx="74">
                  <v>0.13277</v>
                </pt>
                <pt idx="75">
                  <v>0.134359</v>
                </pt>
                <pt idx="76">
                  <v>0.135179</v>
                </pt>
                <pt idx="77">
                  <v>0.137846</v>
                </pt>
                <pt idx="78">
                  <v>0.14015</v>
                </pt>
                <pt idx="79">
                  <v>0.274367</v>
                </pt>
                <pt idx="80">
                  <v>0.276817</v>
                </pt>
                <pt idx="81">
                  <v>0.277247</v>
                </pt>
                <pt idx="82">
                  <v>0.278135</v>
                </pt>
                <pt idx="83">
                  <v>0.283115</v>
                </pt>
                <pt idx="84">
                  <v>0.281656</v>
                </pt>
                <pt idx="85">
                  <v>0.280002</v>
                </pt>
                <pt idx="86">
                  <v>0.281465</v>
                </pt>
                <pt idx="87">
                  <v>0.279211</v>
                </pt>
                <pt idx="88">
                  <v>0.279791</v>
                </pt>
                <pt idx="89">
                  <v>0.281912</v>
                </pt>
                <pt idx="90">
                  <v>0.282694</v>
                </pt>
                <pt idx="91">
                  <v>0.282894</v>
                </pt>
                <pt idx="92">
                  <v>0.283257</v>
                </pt>
                <pt idx="93">
                  <v>0.517143</v>
                </pt>
                <pt idx="94">
                  <v>0.521216</v>
                </pt>
                <pt idx="95">
                  <v>0.518351</v>
                </pt>
                <pt idx="96">
                  <v>0.504992</v>
                </pt>
                <pt idx="97">
                  <v>0.516157</v>
                </pt>
                <pt idx="98">
                  <v>0.515972</v>
                </pt>
                <pt idx="99">
                  <v>0.515384</v>
                </pt>
                <pt idx="100">
                  <v>0.516926</v>
                </pt>
                <pt idx="101">
                  <v>0.514584</v>
                </pt>
                <pt idx="102">
                  <v>0.512998</v>
                </pt>
                <pt idx="103">
                  <v>0.508733</v>
                </pt>
                <pt idx="104">
                  <v>0.5076619999999999</v>
                </pt>
                <pt idx="105">
                  <v>0.507803</v>
                </pt>
                <pt idx="106">
                  <v>0.5075499999999999</v>
                </pt>
                <pt idx="107">
                  <v>0.509153</v>
                </pt>
                <pt idx="108">
                  <v>0.621933</v>
                </pt>
                <pt idx="109">
                  <v>0.620791</v>
                </pt>
                <pt idx="110">
                  <v>0.621707</v>
                </pt>
                <pt idx="111">
                  <v>0.620804</v>
                </pt>
                <pt idx="112">
                  <v>0.620556</v>
                </pt>
                <pt idx="113">
                  <v>0.619228</v>
                </pt>
                <pt idx="114">
                  <v>0.618277</v>
                </pt>
                <pt idx="115">
                  <v>0.619556</v>
                </pt>
                <pt idx="116">
                  <v>0.61988</v>
                </pt>
                <pt idx="117">
                  <v>0.621121</v>
                </pt>
                <pt idx="118">
                  <v>0.62049</v>
                </pt>
                <pt idx="119">
                  <v>0.6206120000000001</v>
                </pt>
                <pt idx="120">
                  <v>0.6236350000000001</v>
                </pt>
                <pt idx="121">
                  <v>0.624308</v>
                </pt>
                <pt idx="122">
                  <v>0.717479</v>
                </pt>
                <pt idx="123">
                  <v>0.714608</v>
                </pt>
                <pt idx="124">
                  <v>0.716817</v>
                </pt>
                <pt idx="125">
                  <v>0.713992</v>
                </pt>
                <pt idx="126">
                  <v>0.714019</v>
                </pt>
                <pt idx="127">
                  <v>0.713978</v>
                </pt>
                <pt idx="128">
                  <v>0.712739</v>
                </pt>
                <pt idx="129">
                  <v>0.714174</v>
                </pt>
                <pt idx="130">
                  <v>0.715438</v>
                </pt>
                <pt idx="131">
                  <v>0.716634</v>
                </pt>
                <pt idx="132">
                  <v>0.7169720000000001</v>
                </pt>
                <pt idx="133">
                  <v>0.718491</v>
                </pt>
                <pt idx="134">
                  <v>0.718843</v>
                </pt>
                <pt idx="135">
                  <v>0.72194</v>
                </pt>
                <pt idx="136">
                  <v>0.786981</v>
                </pt>
                <pt idx="137">
                  <v>0.786981</v>
                </pt>
                <pt idx="138">
                  <v>0.786788</v>
                </pt>
                <pt idx="139">
                  <v>0.785838</v>
                </pt>
                <pt idx="140">
                  <v>0.786826</v>
                </pt>
                <pt idx="141">
                  <v>0.7858889999999999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absl::node_hash_map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0.0625348</v>
                </pt>
                <pt idx="1">
                  <v>0.06328880000000001</v>
                </pt>
                <pt idx="2">
                  <v>0.0635196</v>
                </pt>
                <pt idx="3">
                  <v>0.0640399</v>
                </pt>
                <pt idx="4">
                  <v>0.06469660000000001</v>
                </pt>
                <pt idx="5">
                  <v>0.0646698</v>
                </pt>
                <pt idx="6">
                  <v>0.06562809999999999</v>
                </pt>
                <pt idx="7">
                  <v>0.0669618</v>
                </pt>
                <pt idx="8">
                  <v>0.06475930000000001</v>
                </pt>
                <pt idx="9">
                  <v>0.06522840000000001</v>
                </pt>
                <pt idx="10">
                  <v>0.0656834</v>
                </pt>
                <pt idx="11">
                  <v>0.0655169</v>
                </pt>
                <pt idx="12">
                  <v>0.0656838</v>
                </pt>
                <pt idx="13">
                  <v>0.0659227</v>
                </pt>
                <pt idx="14">
                  <v>0.0661011</v>
                </pt>
                <pt idx="15">
                  <v>0.0663753</v>
                </pt>
                <pt idx="16">
                  <v>0.06677139999999999</v>
                </pt>
                <pt idx="17">
                  <v>0.0671544</v>
                </pt>
                <pt idx="18">
                  <v>0.0688539</v>
                </pt>
                <pt idx="19">
                  <v>0.0686543</v>
                </pt>
                <pt idx="20">
                  <v>0.07063129999999999</v>
                </pt>
                <pt idx="21">
                  <v>0.07101929999999999</v>
                </pt>
                <pt idx="22">
                  <v>0.0721821</v>
                </pt>
                <pt idx="23">
                  <v>0.0724047</v>
                </pt>
                <pt idx="24">
                  <v>0.07214139999999999</v>
                </pt>
                <pt idx="25">
                  <v>0.07216069999999999</v>
                </pt>
                <pt idx="26">
                  <v>0.0729168</v>
                </pt>
                <pt idx="27">
                  <v>0.07335410000000001</v>
                </pt>
                <pt idx="28">
                  <v>0.07329919999999999</v>
                </pt>
                <pt idx="29">
                  <v>0.0737265</v>
                </pt>
                <pt idx="30">
                  <v>0.0735241</v>
                </pt>
                <pt idx="31">
                  <v>0.0743834</v>
                </pt>
                <pt idx="32">
                  <v>0.0751144</v>
                </pt>
                <pt idx="33">
                  <v>0.075847</v>
                </pt>
                <pt idx="34">
                  <v>0.0767046</v>
                </pt>
                <pt idx="35">
                  <v>0.0793017</v>
                </pt>
                <pt idx="36">
                  <v>0.0824105</v>
                </pt>
                <pt idx="37">
                  <v>0.08249190000000001</v>
                </pt>
                <pt idx="38">
                  <v>0.0844123</v>
                </pt>
                <pt idx="39">
                  <v>0.0819507</v>
                </pt>
                <pt idx="40">
                  <v>0.08237269999999999</v>
                </pt>
                <pt idx="41">
                  <v>0.0827801</v>
                </pt>
                <pt idx="42">
                  <v>0.0833146</v>
                </pt>
                <pt idx="43">
                  <v>0.08335670000000001</v>
                </pt>
                <pt idx="44">
                  <v>0.08296050000000001</v>
                </pt>
                <pt idx="45">
                  <v>0.08419450000000001</v>
                </pt>
                <pt idx="46">
                  <v>0.08731120000000001</v>
                </pt>
                <pt idx="47">
                  <v>0.08790729999999999</v>
                </pt>
                <pt idx="48">
                  <v>0.0865754</v>
                </pt>
                <pt idx="49">
                  <v>0.08867220000000001</v>
                </pt>
                <pt idx="50">
                  <v>0.0923703</v>
                </pt>
                <pt idx="51">
                  <v>0.0956206</v>
                </pt>
                <pt idx="52">
                  <v>0.0956017</v>
                </pt>
                <pt idx="53">
                  <v>0.09592580000000001</v>
                </pt>
                <pt idx="54">
                  <v>0.0956341</v>
                </pt>
                <pt idx="55">
                  <v>0.0966067</v>
                </pt>
                <pt idx="56">
                  <v>0.0957745</v>
                </pt>
                <pt idx="57">
                  <v>0.0959899</v>
                </pt>
                <pt idx="58">
                  <v>0.0966656</v>
                </pt>
                <pt idx="59">
                  <v>0.0972755</v>
                </pt>
                <pt idx="60">
                  <v>0.0979351</v>
                </pt>
                <pt idx="61">
                  <v>0.0988854</v>
                </pt>
                <pt idx="62">
                  <v>0.0996411</v>
                </pt>
                <pt idx="63">
                  <v>0.102712</v>
                </pt>
                <pt idx="64">
                  <v>0.105101</v>
                </pt>
                <pt idx="65">
                  <v>0.104688</v>
                </pt>
                <pt idx="66">
                  <v>0.105372</v>
                </pt>
                <pt idx="67">
                  <v>0.104988</v>
                </pt>
                <pt idx="68">
                  <v>0.105082</v>
                </pt>
                <pt idx="69">
                  <v>0.105155</v>
                </pt>
                <pt idx="70">
                  <v>0.106029</v>
                </pt>
                <pt idx="71">
                  <v>0.106408</v>
                </pt>
                <pt idx="72">
                  <v>0.106918</v>
                </pt>
                <pt idx="73">
                  <v>0.106968</v>
                </pt>
                <pt idx="74">
                  <v>0.107671</v>
                </pt>
                <pt idx="75">
                  <v>0.109871</v>
                </pt>
                <pt idx="76">
                  <v>0.11212</v>
                </pt>
                <pt idx="77">
                  <v>0.117598</v>
                </pt>
                <pt idx="78">
                  <v>0.122473</v>
                </pt>
                <pt idx="79">
                  <v>0.136458</v>
                </pt>
                <pt idx="80">
                  <v>0.139294</v>
                </pt>
                <pt idx="81">
                  <v>0.140975</v>
                </pt>
                <pt idx="82">
                  <v>0.141981</v>
                </pt>
                <pt idx="83">
                  <v>0.143785</v>
                </pt>
                <pt idx="84">
                  <v>0.144598</v>
                </pt>
                <pt idx="85">
                  <v>0.145649</v>
                </pt>
                <pt idx="86">
                  <v>0.145812</v>
                </pt>
                <pt idx="87">
                  <v>0.147227</v>
                </pt>
                <pt idx="88">
                  <v>0.148461</v>
                </pt>
                <pt idx="89">
                  <v>0.14946</v>
                </pt>
                <pt idx="90">
                  <v>0.15277</v>
                </pt>
                <pt idx="91">
                  <v>0.15537</v>
                </pt>
                <pt idx="92">
                  <v>0.160378</v>
                </pt>
                <pt idx="93">
                  <v>0.183419</v>
                </pt>
                <pt idx="94">
                  <v>0.184002</v>
                </pt>
                <pt idx="95">
                  <v>0.185004</v>
                </pt>
                <pt idx="96">
                  <v>0.186264</v>
                </pt>
                <pt idx="97">
                  <v>0.186181</v>
                </pt>
                <pt idx="98">
                  <v>0.18734</v>
                </pt>
                <pt idx="99">
                  <v>0.18892</v>
                </pt>
                <pt idx="100">
                  <v>0.190206</v>
                </pt>
                <pt idx="101">
                  <v>0.192068</v>
                </pt>
                <pt idx="102">
                  <v>0.19394</v>
                </pt>
                <pt idx="103">
                  <v>0.19751</v>
                </pt>
                <pt idx="104">
                  <v>0.200754</v>
                </pt>
                <pt idx="105">
                  <v>0.205146</v>
                </pt>
                <pt idx="106">
                  <v>0.212369</v>
                </pt>
                <pt idx="107">
                  <v>0.220725</v>
                </pt>
                <pt idx="108">
                  <v>0.372394</v>
                </pt>
                <pt idx="109">
                  <v>0.373477</v>
                </pt>
                <pt idx="110">
                  <v>0.374061</v>
                </pt>
                <pt idx="111">
                  <v>0.375055</v>
                </pt>
                <pt idx="112">
                  <v>0.375444</v>
                </pt>
                <pt idx="113">
                  <v>0.376489</v>
                </pt>
                <pt idx="114">
                  <v>0.377912</v>
                </pt>
                <pt idx="115">
                  <v>0.37877</v>
                </pt>
                <pt idx="116">
                  <v>0.378612</v>
                </pt>
                <pt idx="117">
                  <v>0.381334</v>
                </pt>
                <pt idx="118">
                  <v>0.384467</v>
                </pt>
                <pt idx="119">
                  <v>0.387456</v>
                </pt>
                <pt idx="120">
                  <v>0.390595</v>
                </pt>
                <pt idx="121">
                  <v>0.397814</v>
                </pt>
                <pt idx="122">
                  <v>0.549854</v>
                </pt>
                <pt idx="123">
                  <v>0.549058</v>
                </pt>
                <pt idx="124">
                  <v>0.549116</v>
                </pt>
                <pt idx="125">
                  <v>0.548139</v>
                </pt>
                <pt idx="126">
                  <v>0.550509</v>
                </pt>
                <pt idx="127">
                  <v>0.550535</v>
                </pt>
                <pt idx="128">
                  <v>0.551934</v>
                </pt>
                <pt idx="129">
                  <v>0.55374</v>
                </pt>
                <pt idx="130">
                  <v>0.555417</v>
                </pt>
                <pt idx="131">
                  <v>0.556515</v>
                </pt>
                <pt idx="132">
                  <v>0.558414</v>
                </pt>
                <pt idx="133">
                  <v>0.560697</v>
                </pt>
                <pt idx="134">
                  <v>0.565882</v>
                </pt>
                <pt idx="135">
                  <v>0.572555</v>
                </pt>
                <pt idx="136">
                  <v>0.665901</v>
                </pt>
                <pt idx="137">
                  <v>0.665909</v>
                </pt>
                <pt idx="138">
                  <v>0.6624949999999999</v>
                </pt>
                <pt idx="139">
                  <v>0.666169</v>
                </pt>
                <pt idx="140">
                  <v>0.66626</v>
                </pt>
                <pt idx="141">
                  <v>0.667466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0.0914103</v>
                </pt>
                <pt idx="1">
                  <v>0.095785</v>
                </pt>
                <pt idx="2">
                  <v>0.09848800000000001</v>
                </pt>
                <pt idx="3">
                  <v>0.102067</v>
                </pt>
                <pt idx="4">
                  <v>0.106476</v>
                </pt>
                <pt idx="5">
                  <v>0.0862779</v>
                </pt>
                <pt idx="6">
                  <v>0.0883448</v>
                </pt>
                <pt idx="7">
                  <v>0.09041829999999999</v>
                </pt>
                <pt idx="8">
                  <v>0.0929359</v>
                </pt>
                <pt idx="9">
                  <v>0.09617009999999999</v>
                </pt>
                <pt idx="10">
                  <v>0.0987669</v>
                </pt>
                <pt idx="11">
                  <v>0.101117</v>
                </pt>
                <pt idx="12">
                  <v>0.10456</v>
                </pt>
                <pt idx="13">
                  <v>0.108423</v>
                </pt>
                <pt idx="14">
                  <v>0.112143</v>
                </pt>
                <pt idx="15">
                  <v>0.116109</v>
                </pt>
                <pt idx="16">
                  <v>0.11982</v>
                </pt>
                <pt idx="17">
                  <v>0.122903</v>
                </pt>
                <pt idx="18">
                  <v>0.126751</v>
                </pt>
                <pt idx="19">
                  <v>0.09633129999999999</v>
                </pt>
                <pt idx="20">
                  <v>0.09861200000000001</v>
                </pt>
                <pt idx="21">
                  <v>0.10155</v>
                </pt>
                <pt idx="22">
                  <v>0.103912</v>
                </pt>
                <pt idx="23">
                  <v>0.106838</v>
                </pt>
                <pt idx="24">
                  <v>0.109953</v>
                </pt>
                <pt idx="25">
                  <v>0.112926</v>
                </pt>
                <pt idx="26">
                  <v>0.116394</v>
                </pt>
                <pt idx="27">
                  <v>0.119495</v>
                </pt>
                <pt idx="28">
                  <v>0.122811</v>
                </pt>
                <pt idx="29">
                  <v>0.126387</v>
                </pt>
                <pt idx="30">
                  <v>0.130639</v>
                </pt>
                <pt idx="31">
                  <v>0.13325</v>
                </pt>
                <pt idx="32">
                  <v>0.136698</v>
                </pt>
                <pt idx="33">
                  <v>0.106483</v>
                </pt>
                <pt idx="34">
                  <v>0.108975</v>
                </pt>
                <pt idx="35">
                  <v>0.111176</v>
                </pt>
                <pt idx="36">
                  <v>0.113665</v>
                </pt>
                <pt idx="37">
                  <v>0.116341</v>
                </pt>
                <pt idx="38">
                  <v>0.119418</v>
                </pt>
                <pt idx="39">
                  <v>0.121942</v>
                </pt>
                <pt idx="40">
                  <v>0.12492</v>
                </pt>
                <pt idx="41">
                  <v>0.128293</v>
                </pt>
                <pt idx="42">
                  <v>0.131529</v>
                </pt>
                <pt idx="43">
                  <v>0.13536</v>
                </pt>
                <pt idx="44">
                  <v>0.138851</v>
                </pt>
                <pt idx="45">
                  <v>0.142274</v>
                </pt>
                <pt idx="46">
                  <v>0.145462</v>
                </pt>
                <pt idx="47">
                  <v>0.147968</v>
                </pt>
                <pt idx="48">
                  <v>0.106536</v>
                </pt>
                <pt idx="49">
                  <v>0.108519</v>
                </pt>
                <pt idx="50">
                  <v>0.110941</v>
                </pt>
                <pt idx="51">
                  <v>0.113335</v>
                </pt>
                <pt idx="52">
                  <v>0.116283</v>
                </pt>
                <pt idx="53">
                  <v>0.118158</v>
                </pt>
                <pt idx="54">
                  <v>0.121232</v>
                </pt>
                <pt idx="55">
                  <v>0.124637</v>
                </pt>
                <pt idx="56">
                  <v>0.127894</v>
                </pt>
                <pt idx="57">
                  <v>0.131353</v>
                </pt>
                <pt idx="58">
                  <v>0.13503</v>
                </pt>
                <pt idx="59">
                  <v>0.138548</v>
                </pt>
                <pt idx="60">
                  <v>0.141863</v>
                </pt>
                <pt idx="61">
                  <v>0.144904</v>
                </pt>
                <pt idx="62">
                  <v>0.11018</v>
                </pt>
                <pt idx="63">
                  <v>0.113033</v>
                </pt>
                <pt idx="64">
                  <v>0.11649</v>
                </pt>
                <pt idx="65">
                  <v>0.119283</v>
                </pt>
                <pt idx="66">
                  <v>0.123036</v>
                </pt>
                <pt idx="67">
                  <v>0.126979</v>
                </pt>
                <pt idx="68">
                  <v>0.13081</v>
                </pt>
                <pt idx="69">
                  <v>0.134934</v>
                </pt>
                <pt idx="70">
                  <v>0.140307</v>
                </pt>
                <pt idx="71">
                  <v>0.143176</v>
                </pt>
                <pt idx="72">
                  <v>0.147473</v>
                </pt>
                <pt idx="73">
                  <v>0.153509</v>
                </pt>
                <pt idx="74">
                  <v>0.159987</v>
                </pt>
                <pt idx="75">
                  <v>0.16628</v>
                </pt>
                <pt idx="76">
                  <v>0.150095</v>
                </pt>
                <pt idx="77">
                  <v>0.159678</v>
                </pt>
                <pt idx="78">
                  <v>0.169968</v>
                </pt>
                <pt idx="79">
                  <v>0.179647</v>
                </pt>
                <pt idx="80">
                  <v>0.191225</v>
                </pt>
                <pt idx="81">
                  <v>0.20104</v>
                </pt>
                <pt idx="82">
                  <v>0.210818</v>
                </pt>
                <pt idx="83">
                  <v>0.221895</v>
                </pt>
                <pt idx="84">
                  <v>0.231098</v>
                </pt>
                <pt idx="85">
                  <v>0.241658</v>
                </pt>
                <pt idx="86">
                  <v>0.25138</v>
                </pt>
                <pt idx="87">
                  <v>0.262566</v>
                </pt>
                <pt idx="88">
                  <v>0.272185</v>
                </pt>
                <pt idx="89">
                  <v>0.281453</v>
                </pt>
                <pt idx="90">
                  <v>0.264823</v>
                </pt>
                <pt idx="91">
                  <v>0.27228</v>
                </pt>
                <pt idx="92">
                  <v>0.280661</v>
                </pt>
                <pt idx="93">
                  <v>0.287951</v>
                </pt>
                <pt idx="94">
                  <v>0.297861</v>
                </pt>
                <pt idx="95">
                  <v>0.30619</v>
                </pt>
                <pt idx="96">
                  <v>0.314316</v>
                </pt>
                <pt idx="97">
                  <v>0.323968</v>
                </pt>
                <pt idx="98">
                  <v>0.333095</v>
                </pt>
                <pt idx="99">
                  <v>0.343581</v>
                </pt>
                <pt idx="100">
                  <v>0.353708</v>
                </pt>
                <pt idx="101">
                  <v>0.365507</v>
                </pt>
                <pt idx="102">
                  <v>0.377176</v>
                </pt>
                <pt idx="103">
                  <v>0.389397</v>
                </pt>
                <pt idx="104">
                  <v>0.401757</v>
                </pt>
                <pt idx="105">
                  <v>0.388712</v>
                </pt>
                <pt idx="106">
                  <v>0.396137</v>
                </pt>
                <pt idx="107">
                  <v>0.403604</v>
                </pt>
                <pt idx="108">
                  <v>0.40922</v>
                </pt>
                <pt idx="109">
                  <v>0.418371</v>
                </pt>
                <pt idx="110">
                  <v>0.428596</v>
                </pt>
                <pt idx="111">
                  <v>0.437913</v>
                </pt>
                <pt idx="112">
                  <v>0.448306</v>
                </pt>
                <pt idx="113">
                  <v>0.460432</v>
                </pt>
                <pt idx="114">
                  <v>0.471681</v>
                </pt>
                <pt idx="115">
                  <v>0.484156</v>
                </pt>
                <pt idx="116">
                  <v>0.497626</v>
                </pt>
                <pt idx="117">
                  <v>0.510723</v>
                </pt>
                <pt idx="118">
                  <v>0.524147</v>
                </pt>
                <pt idx="119">
                  <v>0.453799</v>
                </pt>
                <pt idx="120">
                  <v>0.460366</v>
                </pt>
                <pt idx="121">
                  <v>0.467057</v>
                </pt>
                <pt idx="122">
                  <v>0.47565</v>
                </pt>
                <pt idx="123">
                  <v>0.48347</v>
                </pt>
                <pt idx="124">
                  <v>0.493422</v>
                </pt>
                <pt idx="125">
                  <v>0.502412</v>
                </pt>
                <pt idx="126">
                  <v>0.5120440000000001</v>
                </pt>
                <pt idx="127">
                  <v>0.5229819999999999</v>
                </pt>
                <pt idx="128">
                  <v>0.536716</v>
                </pt>
                <pt idx="129">
                  <v>0.546556</v>
                </pt>
                <pt idx="130">
                  <v>0.562053</v>
                </pt>
                <pt idx="131">
                  <v>0.5757679999999999</v>
                </pt>
                <pt idx="132">
                  <v>0.58853</v>
                </pt>
                <pt idx="133">
                  <v>0.478693</v>
                </pt>
                <pt idx="134">
                  <v>0.482515</v>
                </pt>
                <pt idx="135">
                  <v>0.491615</v>
                </pt>
                <pt idx="136">
                  <v>0.496886</v>
                </pt>
                <pt idx="137">
                  <v>0.509457</v>
                </pt>
                <pt idx="138">
                  <v>0.513122</v>
                </pt>
                <pt idx="139">
                  <v>0.522149</v>
                </pt>
                <pt idx="140">
                  <v>0.532609</v>
                </pt>
                <pt idx="141">
                  <v>0.5414330000000001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0.0677363</v>
                </pt>
                <pt idx="1">
                  <v>0.0681213</v>
                </pt>
                <pt idx="2">
                  <v>0.06823129999999999</v>
                </pt>
                <pt idx="3">
                  <v>0.0688246</v>
                </pt>
                <pt idx="4">
                  <v>0.0693603</v>
                </pt>
                <pt idx="5">
                  <v>0.0699731</v>
                </pt>
                <pt idx="6">
                  <v>0.0709143</v>
                </pt>
                <pt idx="7">
                  <v>0.0677402</v>
                </pt>
                <pt idx="8">
                  <v>0.06825340000000001</v>
                </pt>
                <pt idx="9">
                  <v>0.0684647</v>
                </pt>
                <pt idx="10">
                  <v>0.0684377</v>
                </pt>
                <pt idx="11">
                  <v>0.06890930000000001</v>
                </pt>
                <pt idx="12">
                  <v>0.0690622</v>
                </pt>
                <pt idx="13">
                  <v>0.06951499999999999</v>
                </pt>
                <pt idx="14">
                  <v>0.0698318</v>
                </pt>
                <pt idx="15">
                  <v>0.07057860000000001</v>
                </pt>
                <pt idx="16">
                  <v>0.0709999</v>
                </pt>
                <pt idx="17">
                  <v>0.0715339</v>
                </pt>
                <pt idx="18">
                  <v>0.0722363</v>
                </pt>
                <pt idx="19">
                  <v>0.0732715</v>
                </pt>
                <pt idx="20">
                  <v>0.07526869999999999</v>
                </pt>
                <pt idx="21">
                  <v>0.0717473</v>
                </pt>
                <pt idx="22">
                  <v>0.07194589999999999</v>
                </pt>
                <pt idx="23">
                  <v>0.0725392</v>
                </pt>
                <pt idx="24">
                  <v>0.0729151</v>
                </pt>
                <pt idx="25">
                  <v>0.0733545</v>
                </pt>
                <pt idx="26">
                  <v>0.073842</v>
                </pt>
                <pt idx="27">
                  <v>0.074001</v>
                </pt>
                <pt idx="28">
                  <v>0.0746918</v>
                </pt>
                <pt idx="29">
                  <v>0.07499020000000001</v>
                </pt>
                <pt idx="30">
                  <v>0.0756111</v>
                </pt>
                <pt idx="31">
                  <v>0.0764152</v>
                </pt>
                <pt idx="32">
                  <v>0.07761659999999999</v>
                </pt>
                <pt idx="33">
                  <v>0.0803272</v>
                </pt>
                <pt idx="34">
                  <v>0.085758</v>
                </pt>
                <pt idx="35">
                  <v>0.0756056</v>
                </pt>
                <pt idx="36">
                  <v>0.07638259999999999</v>
                </pt>
                <pt idx="37">
                  <v>0.0765578</v>
                </pt>
                <pt idx="38">
                  <v>0.0768937</v>
                </pt>
                <pt idx="39">
                  <v>0.0772333</v>
                </pt>
                <pt idx="40">
                  <v>0.0774484</v>
                </pt>
                <pt idx="41">
                  <v>0.07821359999999999</v>
                </pt>
                <pt idx="42">
                  <v>0.0789276</v>
                </pt>
                <pt idx="43">
                  <v>0.0796423</v>
                </pt>
                <pt idx="44">
                  <v>0.0804223</v>
                </pt>
                <pt idx="45">
                  <v>0.08132</v>
                </pt>
                <pt idx="46">
                  <v>0.08341229999999999</v>
                </pt>
                <pt idx="47">
                  <v>0.0864675</v>
                </pt>
                <pt idx="48">
                  <v>0.09090620000000001</v>
                </pt>
                <pt idx="49">
                  <v>0.07924059999999999</v>
                </pt>
                <pt idx="50">
                  <v>0.0793295</v>
                </pt>
                <pt idx="51">
                  <v>0.07961119999999999</v>
                </pt>
                <pt idx="52">
                  <v>0.08018309999999999</v>
                </pt>
                <pt idx="53">
                  <v>0.08036509999999999</v>
                </pt>
                <pt idx="54">
                  <v>0.0810052</v>
                </pt>
                <pt idx="55">
                  <v>0.08128539999999999</v>
                </pt>
                <pt idx="56">
                  <v>0.0821955</v>
                </pt>
                <pt idx="57">
                  <v>0.0828136</v>
                </pt>
                <pt idx="58">
                  <v>0.0838275</v>
                </pt>
                <pt idx="59">
                  <v>0.0850668</v>
                </pt>
                <pt idx="60">
                  <v>0.08723160000000001</v>
                </pt>
                <pt idx="61">
                  <v>0.08988500000000001</v>
                </pt>
                <pt idx="62">
                  <v>0.09392490000000001</v>
                </pt>
                <pt idx="63">
                  <v>0.0993305</v>
                </pt>
                <pt idx="64">
                  <v>0.0821268</v>
                </pt>
                <pt idx="65">
                  <v>0.0825738</v>
                </pt>
                <pt idx="66">
                  <v>0.0825988</v>
                </pt>
                <pt idx="67">
                  <v>0.083186</v>
                </pt>
                <pt idx="68">
                  <v>0.0833327</v>
                </pt>
                <pt idx="69">
                  <v>0.0842564</v>
                </pt>
                <pt idx="70">
                  <v>0.0846481</v>
                </pt>
                <pt idx="71">
                  <v>0.0853993</v>
                </pt>
                <pt idx="72">
                  <v>0.0861373</v>
                </pt>
                <pt idx="73">
                  <v>0.08790679999999999</v>
                </pt>
                <pt idx="74">
                  <v>0.08914950000000001</v>
                </pt>
                <pt idx="75">
                  <v>0.0921993</v>
                </pt>
                <pt idx="76">
                  <v>0.0954361</v>
                </pt>
                <pt idx="77">
                  <v>0.10077</v>
                </pt>
                <pt idx="78">
                  <v>0.095101</v>
                </pt>
                <pt idx="79">
                  <v>0.0977961</v>
                </pt>
                <pt idx="80">
                  <v>0.0990794</v>
                </pt>
                <pt idx="81">
                  <v>0.102057</v>
                </pt>
                <pt idx="82">
                  <v>0.103918</v>
                </pt>
                <pt idx="83">
                  <v>0.105711</v>
                </pt>
                <pt idx="84">
                  <v>0.108529</v>
                </pt>
                <pt idx="85">
                  <v>0.10995</v>
                </pt>
                <pt idx="86">
                  <v>0.112126</v>
                </pt>
                <pt idx="87">
                  <v>0.114113</v>
                </pt>
                <pt idx="88">
                  <v>0.115741</v>
                </pt>
                <pt idx="89">
                  <v>0.11998</v>
                </pt>
                <pt idx="90">
                  <v>0.123615</v>
                </pt>
                <pt idx="91">
                  <v>0.127137</v>
                </pt>
                <pt idx="92">
                  <v>0.226031</v>
                </pt>
                <pt idx="93">
                  <v>0.228085</v>
                </pt>
                <pt idx="94">
                  <v>0.231056</v>
                </pt>
                <pt idx="95">
                  <v>0.232525</v>
                </pt>
                <pt idx="96">
                  <v>0.234669</v>
                </pt>
                <pt idx="97">
                  <v>0.237345</v>
                </pt>
                <pt idx="98">
                  <v>0.239754</v>
                </pt>
                <pt idx="99">
                  <v>0.242186</v>
                </pt>
                <pt idx="100">
                  <v>0.244064</v>
                </pt>
                <pt idx="101">
                  <v>0.246839</v>
                </pt>
                <pt idx="102">
                  <v>0.248821</v>
                </pt>
                <pt idx="103">
                  <v>0.252075</v>
                </pt>
                <pt idx="104">
                  <v>0.254793</v>
                </pt>
                <pt idx="105">
                  <v>0.258854</v>
                </pt>
                <pt idx="106">
                  <v>0.30483</v>
                </pt>
                <pt idx="107">
                  <v>0.305989</v>
                </pt>
                <pt idx="108">
                  <v>0.310158</v>
                </pt>
                <pt idx="109">
                  <v>0.309874</v>
                </pt>
                <pt idx="110">
                  <v>0.311928</v>
                </pt>
                <pt idx="111">
                  <v>0.314217</v>
                </pt>
                <pt idx="112">
                  <v>0.315785</v>
                </pt>
                <pt idx="113">
                  <v>0.318377</v>
                </pt>
                <pt idx="114">
                  <v>0.320421</v>
                </pt>
                <pt idx="115">
                  <v>0.32248</v>
                </pt>
                <pt idx="116">
                  <v>0.325888</v>
                </pt>
                <pt idx="117">
                  <v>0.330137</v>
                </pt>
                <pt idx="118">
                  <v>0.333234</v>
                </pt>
                <pt idx="119">
                  <v>0.33764</v>
                </pt>
                <pt idx="120">
                  <v>0.344642</v>
                </pt>
                <pt idx="121">
                  <v>0.34966</v>
                </pt>
                <pt idx="122">
                  <v>0.351794</v>
                </pt>
                <pt idx="123">
                  <v>0.353229</v>
                </pt>
                <pt idx="124">
                  <v>0.354554</v>
                </pt>
                <pt idx="125">
                  <v>0.356877</v>
                </pt>
                <pt idx="126">
                  <v>0.360948</v>
                </pt>
                <pt idx="127">
                  <v>0.359773</v>
                </pt>
                <pt idx="128">
                  <v>0.362813</v>
                </pt>
                <pt idx="129">
                  <v>0.366378</v>
                </pt>
                <pt idx="130">
                  <v>0.368576</v>
                </pt>
                <pt idx="131">
                  <v>0.373139</v>
                </pt>
                <pt idx="132">
                  <v>0.378752</v>
                </pt>
                <pt idx="133">
                  <v>0.383014</v>
                </pt>
                <pt idx="134">
                  <v>0.391571</v>
                </pt>
                <pt idx="135">
                  <v>0.379799</v>
                </pt>
                <pt idx="136">
                  <v>0.38296</v>
                </pt>
                <pt idx="137">
                  <v>0.38093</v>
                </pt>
                <pt idx="138">
                  <v>0.381947</v>
                </pt>
                <pt idx="139">
                  <v>0.384264</v>
                </pt>
                <pt idx="140">
                  <v>0.387593</v>
                </pt>
                <pt idx="141">
                  <v>0.390004</v>
                </pt>
              </numCache>
            </numRef>
          </yVal>
          <smooth val="0"/>
        </ser>
        <ser>
          <idx val="4"/>
          <order val="4"/>
          <tx>
            <strRef>
              <f>plot!$F$1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plot!$F$2:$F$143</f>
              <numCache>
                <formatCode>General</formatCode>
                <ptCount val="142"/>
                <pt idx="0">
                  <v>0.06840069999999999</v>
                </pt>
                <pt idx="1">
                  <v>0.0686247</v>
                </pt>
                <pt idx="2">
                  <v>0.0689171</v>
                </pt>
                <pt idx="3">
                  <v>0.0693401</v>
                </pt>
                <pt idx="4">
                  <v>0.0699211</v>
                </pt>
                <pt idx="5">
                  <v>0.07092619999999999</v>
                </pt>
                <pt idx="6">
                  <v>0.07189420000000001</v>
                </pt>
                <pt idx="7">
                  <v>0.0687299</v>
                </pt>
                <pt idx="8">
                  <v>0.0690703</v>
                </pt>
                <pt idx="9">
                  <v>0.0693058</v>
                </pt>
                <pt idx="10">
                  <v>0.0694135</v>
                </pt>
                <pt idx="11">
                  <v>0.0695621</v>
                </pt>
                <pt idx="12">
                  <v>0.0700374</v>
                </pt>
                <pt idx="13">
                  <v>0.07040589999999999</v>
                </pt>
                <pt idx="14">
                  <v>0.07080740000000001</v>
                </pt>
                <pt idx="15">
                  <v>0.0710474</v>
                </pt>
                <pt idx="16">
                  <v>0.0714912</v>
                </pt>
                <pt idx="17">
                  <v>0.0719081</v>
                </pt>
                <pt idx="18">
                  <v>0.07308149999999999</v>
                </pt>
                <pt idx="19">
                  <v>0.07400320000000001</v>
                </pt>
                <pt idx="20">
                  <v>0.077815</v>
                </pt>
                <pt idx="21">
                  <v>0.0713492</v>
                </pt>
                <pt idx="22">
                  <v>0.0710139</v>
                </pt>
                <pt idx="23">
                  <v>0.0722703</v>
                </pt>
                <pt idx="24">
                  <v>0.07226100000000001</v>
                </pt>
                <pt idx="25">
                  <v>0.0725132</v>
                </pt>
                <pt idx="26">
                  <v>0.07287879999999999</v>
                </pt>
                <pt idx="27">
                  <v>0.07297380000000001</v>
                </pt>
                <pt idx="28">
                  <v>0.0739587</v>
                </pt>
                <pt idx="29">
                  <v>0.0742824</v>
                </pt>
                <pt idx="30">
                  <v>0.0753132</v>
                </pt>
                <pt idx="31">
                  <v>0.0763194</v>
                </pt>
                <pt idx="32">
                  <v>0.0773455</v>
                </pt>
                <pt idx="33">
                  <v>0.0804335</v>
                </pt>
                <pt idx="34">
                  <v>0.0853689</v>
                </pt>
                <pt idx="35">
                  <v>0.0775555</v>
                </pt>
                <pt idx="36">
                  <v>0.0773595</v>
                </pt>
                <pt idx="37">
                  <v>0.0781893</v>
                </pt>
                <pt idx="38">
                  <v>0.0780343</v>
                </pt>
                <pt idx="39">
                  <v>0.0787955</v>
                </pt>
                <pt idx="40">
                  <v>0.07824440000000001</v>
                </pt>
                <pt idx="41">
                  <v>0.0791443</v>
                </pt>
                <pt idx="42">
                  <v>0.0794854</v>
                </pt>
                <pt idx="43">
                  <v>0.0803228</v>
                </pt>
                <pt idx="44">
                  <v>0.0820302</v>
                </pt>
                <pt idx="45">
                  <v>0.0821959</v>
                </pt>
                <pt idx="46">
                  <v>0.0843194</v>
                </pt>
                <pt idx="47">
                  <v>0.0874461</v>
                </pt>
                <pt idx="48">
                  <v>0.0922333</v>
                </pt>
                <pt idx="49">
                  <v>0.0826416</v>
                </pt>
                <pt idx="50">
                  <v>0.08300689999999999</v>
                </pt>
                <pt idx="51">
                  <v>0.0834515</v>
                </pt>
                <pt idx="52">
                  <v>0.08355410000000001</v>
                </pt>
                <pt idx="53">
                  <v>0.0837783</v>
                </pt>
                <pt idx="54">
                  <v>0.08418970000000001</v>
                </pt>
                <pt idx="55">
                  <v>0.0845096</v>
                </pt>
                <pt idx="56">
                  <v>0.0853116</v>
                </pt>
                <pt idx="57">
                  <v>0.0861943</v>
                </pt>
                <pt idx="58">
                  <v>0.0871334</v>
                </pt>
                <pt idx="59">
                  <v>0.0882614</v>
                </pt>
                <pt idx="60">
                  <v>0.0902516</v>
                </pt>
                <pt idx="61">
                  <v>0.0930875</v>
                </pt>
                <pt idx="62">
                  <v>0.09714009999999999</v>
                </pt>
                <pt idx="63">
                  <v>0.102474</v>
                </pt>
                <pt idx="64">
                  <v>0.0859336</v>
                </pt>
                <pt idx="65">
                  <v>0.0866164</v>
                </pt>
                <pt idx="66">
                  <v>0.08710660000000001</v>
                </pt>
                <pt idx="67">
                  <v>0.08698119999999999</v>
                </pt>
                <pt idx="68">
                  <v>0.0876359</v>
                </pt>
                <pt idx="69">
                  <v>0.0885143</v>
                </pt>
                <pt idx="70">
                  <v>0.08882370000000001</v>
                </pt>
                <pt idx="71">
                  <v>0.0899667</v>
                </pt>
                <pt idx="72">
                  <v>0.09079959999999999</v>
                </pt>
                <pt idx="73">
                  <v>0.0925361</v>
                </pt>
                <pt idx="74">
                  <v>0.0947841</v>
                </pt>
                <pt idx="75">
                  <v>0.0973401</v>
                </pt>
                <pt idx="76">
                  <v>0.102161</v>
                </pt>
                <pt idx="77">
                  <v>0.110594</v>
                </pt>
                <pt idx="78">
                  <v>0.111174</v>
                </pt>
                <pt idx="79">
                  <v>0.114657</v>
                </pt>
                <pt idx="80">
                  <v>0.116409</v>
                </pt>
                <pt idx="81">
                  <v>0.118516</v>
                </pt>
                <pt idx="82">
                  <v>0.119348</v>
                </pt>
                <pt idx="83">
                  <v>0.121348</v>
                </pt>
                <pt idx="84">
                  <v>0.122881</v>
                </pt>
                <pt idx="85">
                  <v>0.125012</v>
                </pt>
                <pt idx="86">
                  <v>0.126579</v>
                </pt>
                <pt idx="87">
                  <v>0.12918</v>
                </pt>
                <pt idx="88">
                  <v>0.131855</v>
                </pt>
                <pt idx="89">
                  <v>0.135549</v>
                </pt>
                <pt idx="90">
                  <v>0.139621</v>
                </pt>
                <pt idx="91">
                  <v>0.14613</v>
                </pt>
                <pt idx="92">
                  <v>0.149701</v>
                </pt>
                <pt idx="93">
                  <v>0.149072</v>
                </pt>
                <pt idx="94">
                  <v>0.152192</v>
                </pt>
                <pt idx="95">
                  <v>0.152564</v>
                </pt>
                <pt idx="96">
                  <v>0.153694</v>
                </pt>
                <pt idx="97">
                  <v>0.15516</v>
                </pt>
                <pt idx="98">
                  <v>0.15748</v>
                </pt>
                <pt idx="99">
                  <v>0.158268</v>
                </pt>
                <pt idx="100">
                  <v>0.15951</v>
                </pt>
                <pt idx="101">
                  <v>0.161796</v>
                </pt>
                <pt idx="102">
                  <v>0.163861</v>
                </pt>
                <pt idx="103">
                  <v>0.166815</v>
                </pt>
                <pt idx="104">
                  <v>0.170056</v>
                </pt>
                <pt idx="105">
                  <v>0.175499</v>
                </pt>
                <pt idx="106">
                  <v>0.290575</v>
                </pt>
                <pt idx="107">
                  <v>0.290906</v>
                </pt>
                <pt idx="108">
                  <v>0.293471</v>
                </pt>
                <pt idx="109">
                  <v>0.293242</v>
                </pt>
                <pt idx="110">
                  <v>0.295487</v>
                </pt>
                <pt idx="111">
                  <v>0.296032</v>
                </pt>
                <pt idx="112">
                  <v>0.296375</v>
                </pt>
                <pt idx="113">
                  <v>0.298557</v>
                </pt>
                <pt idx="114">
                  <v>0.300837</v>
                </pt>
                <pt idx="115">
                  <v>0.302798</v>
                </pt>
                <pt idx="116">
                  <v>0.303968</v>
                </pt>
                <pt idx="117">
                  <v>0.306912</v>
                </pt>
                <pt idx="118">
                  <v>0.310988</v>
                </pt>
                <pt idx="119">
                  <v>0.315791</v>
                </pt>
                <pt idx="120">
                  <v>0.3238</v>
                </pt>
                <pt idx="121">
                  <v>0.377712</v>
                </pt>
                <pt idx="122">
                  <v>0.379113</v>
                </pt>
                <pt idx="123">
                  <v>0.379288</v>
                </pt>
                <pt idx="124">
                  <v>0.381147</v>
                </pt>
                <pt idx="125">
                  <v>0.382469</v>
                </pt>
                <pt idx="126">
                  <v>0.382827</v>
                </pt>
                <pt idx="127">
                  <v>0.384902</v>
                </pt>
                <pt idx="128">
                  <v>0.386831</v>
                </pt>
                <pt idx="129">
                  <v>0.390292</v>
                </pt>
                <pt idx="130">
                  <v>0.39284</v>
                </pt>
                <pt idx="131">
                  <v>0.397123</v>
                </pt>
                <pt idx="132">
                  <v>0.401916</v>
                </pt>
                <pt idx="133">
                  <v>0.408303</v>
                </pt>
                <pt idx="134">
                  <v>0.419483</v>
                </pt>
                <pt idx="135">
                  <v>0.42638</v>
                </pt>
                <pt idx="136">
                  <v>0.425904</v>
                </pt>
                <pt idx="137">
                  <v>0.430072</v>
                </pt>
                <pt idx="138">
                  <v>0.429973</v>
                </pt>
                <pt idx="139">
                  <v>0.43177</v>
                </pt>
                <pt idx="140">
                  <v>0.433051</v>
                </pt>
                <pt idx="141">
                  <v>0.43614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Nanoseconds/element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309109630526953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K23" sqref="K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absl::node_hash_map</t>
        </is>
      </c>
      <c r="D1" t="inlineStr">
        <is>
          <t>boost::unordered_map</t>
        </is>
      </c>
      <c r="E1" t="inlineStr">
        <is>
          <t>boost::unordered_flat_map</t>
        </is>
      </c>
      <c r="F1" t="inlineStr">
        <is>
          <t>boost::unordered_node_map</t>
        </is>
      </c>
    </row>
    <row r="2">
      <c r="A2" t="n">
        <v>10000</v>
      </c>
      <c r="B2" t="n">
        <v>6.31779</v>
      </c>
      <c r="C2" t="n">
        <v>6.2836</v>
      </c>
      <c r="D2" t="n">
        <v>9.328440000000001</v>
      </c>
      <c r="E2" t="n">
        <v>6.77636</v>
      </c>
      <c r="F2" t="n">
        <v>6.83947</v>
      </c>
    </row>
    <row r="3">
      <c r="A3" t="n">
        <v>10500</v>
      </c>
      <c r="B3" t="n">
        <v>6.33424</v>
      </c>
      <c r="C3" t="n">
        <v>6.36541</v>
      </c>
      <c r="D3" t="n">
        <v>9.66201</v>
      </c>
      <c r="E3" t="n">
        <v>6.80898</v>
      </c>
      <c r="F3" t="n">
        <v>6.86695</v>
      </c>
    </row>
    <row r="4">
      <c r="A4" t="n">
        <v>11025</v>
      </c>
      <c r="B4" t="n">
        <v>6.35742</v>
      </c>
      <c r="C4" t="n">
        <v>6.37298</v>
      </c>
      <c r="D4" t="n">
        <v>9.9422</v>
      </c>
      <c r="E4" t="n">
        <v>6.82237</v>
      </c>
      <c r="F4" t="n">
        <v>6.90076</v>
      </c>
    </row>
    <row r="5">
      <c r="A5" t="n">
        <v>11576</v>
      </c>
      <c r="B5" t="n">
        <v>6.42381</v>
      </c>
      <c r="C5" t="n">
        <v>6.44274</v>
      </c>
      <c r="D5" t="n">
        <v>10.202</v>
      </c>
      <c r="E5" t="n">
        <v>6.91444</v>
      </c>
      <c r="F5" t="n">
        <v>6.91146</v>
      </c>
    </row>
    <row r="6">
      <c r="A6" t="n">
        <v>12154</v>
      </c>
      <c r="B6" t="n">
        <v>6.42635</v>
      </c>
      <c r="C6" t="n">
        <v>6.5377</v>
      </c>
      <c r="D6" t="n">
        <v>10.5968</v>
      </c>
      <c r="E6" t="n">
        <v>6.89924</v>
      </c>
      <c r="F6" t="n">
        <v>6.99261</v>
      </c>
    </row>
    <row r="7">
      <c r="A7" t="n">
        <v>12760</v>
      </c>
      <c r="B7" t="n">
        <v>6.48467</v>
      </c>
      <c r="C7" t="n">
        <v>6.53123</v>
      </c>
      <c r="D7" t="n">
        <v>8.57907</v>
      </c>
      <c r="E7" t="n">
        <v>7.02017</v>
      </c>
      <c r="F7" t="n">
        <v>7.15857</v>
      </c>
    </row>
    <row r="8">
      <c r="A8" t="n">
        <v>13396</v>
      </c>
      <c r="B8" t="n">
        <v>6.53867</v>
      </c>
      <c r="C8" t="n">
        <v>6.54683</v>
      </c>
      <c r="D8" t="n">
        <v>8.7491</v>
      </c>
      <c r="E8" t="n">
        <v>7.11045</v>
      </c>
      <c r="F8" t="n">
        <v>7.20924</v>
      </c>
    </row>
    <row r="9">
      <c r="A9" t="n">
        <v>14063</v>
      </c>
      <c r="B9" t="n">
        <v>6.70221</v>
      </c>
      <c r="C9" t="n">
        <v>6.70704</v>
      </c>
      <c r="D9" t="n">
        <v>8.96719</v>
      </c>
      <c r="E9" t="n">
        <v>6.78118</v>
      </c>
      <c r="F9" t="n">
        <v>6.89355</v>
      </c>
    </row>
    <row r="10">
      <c r="A10" t="n">
        <v>14763</v>
      </c>
      <c r="B10" t="n">
        <v>7.66977</v>
      </c>
      <c r="C10" t="n">
        <v>6.48233</v>
      </c>
      <c r="D10" t="n">
        <v>9.277229999999999</v>
      </c>
      <c r="E10" t="n">
        <v>6.81038</v>
      </c>
      <c r="F10" t="n">
        <v>6.9229</v>
      </c>
    </row>
    <row r="11">
      <c r="A11" t="n">
        <v>15498</v>
      </c>
      <c r="B11" t="n">
        <v>7.73586</v>
      </c>
      <c r="C11" t="n">
        <v>6.49329</v>
      </c>
      <c r="D11" t="n">
        <v>9.51022</v>
      </c>
      <c r="E11" t="n">
        <v>6.85456</v>
      </c>
      <c r="F11" t="n">
        <v>6.94865</v>
      </c>
    </row>
    <row r="12">
      <c r="A12" t="n">
        <v>16269</v>
      </c>
      <c r="B12" t="n">
        <v>7.73599</v>
      </c>
      <c r="C12" t="n">
        <v>6.58767</v>
      </c>
      <c r="D12" t="n">
        <v>9.852270000000001</v>
      </c>
      <c r="E12" t="n">
        <v>6.8858</v>
      </c>
      <c r="F12" t="n">
        <v>7.00151</v>
      </c>
    </row>
    <row r="13">
      <c r="A13" t="n">
        <v>17078</v>
      </c>
      <c r="B13" t="n">
        <v>7.78591</v>
      </c>
      <c r="C13" t="n">
        <v>6.69707</v>
      </c>
      <c r="D13" t="n">
        <v>10.1459</v>
      </c>
      <c r="E13" t="n">
        <v>6.91582</v>
      </c>
      <c r="F13" t="n">
        <v>6.9982</v>
      </c>
    </row>
    <row r="14">
      <c r="A14" t="n">
        <v>17927</v>
      </c>
      <c r="B14" t="n">
        <v>7.79636</v>
      </c>
      <c r="C14" t="n">
        <v>6.57716</v>
      </c>
      <c r="D14" t="n">
        <v>10.4586</v>
      </c>
      <c r="E14" t="n">
        <v>6.91787</v>
      </c>
      <c r="F14" t="n">
        <v>7.09808</v>
      </c>
    </row>
    <row r="15">
      <c r="A15" t="n">
        <v>18818</v>
      </c>
      <c r="B15" t="n">
        <v>7.83754</v>
      </c>
      <c r="C15" t="n">
        <v>6.55635</v>
      </c>
      <c r="D15" t="n">
        <v>10.7843</v>
      </c>
      <c r="E15" t="n">
        <v>7.00474</v>
      </c>
      <c r="F15" t="n">
        <v>7.02652</v>
      </c>
    </row>
    <row r="16">
      <c r="A16" t="n">
        <v>19753</v>
      </c>
      <c r="B16" t="n">
        <v>7.87133</v>
      </c>
      <c r="C16" t="n">
        <v>6.60074</v>
      </c>
      <c r="D16" t="n">
        <v>11.1832</v>
      </c>
      <c r="E16" t="n">
        <v>7.00046</v>
      </c>
      <c r="F16" t="n">
        <v>7.06443</v>
      </c>
    </row>
    <row r="17">
      <c r="A17" t="n">
        <v>20734</v>
      </c>
      <c r="B17" t="n">
        <v>7.89106</v>
      </c>
      <c r="C17" t="n">
        <v>6.58129</v>
      </c>
      <c r="D17" t="n">
        <v>11.5867</v>
      </c>
      <c r="E17" t="n">
        <v>7.04833</v>
      </c>
      <c r="F17" t="n">
        <v>7.14867</v>
      </c>
    </row>
    <row r="18">
      <c r="A18" t="n">
        <v>21764</v>
      </c>
      <c r="B18" t="n">
        <v>7.9223</v>
      </c>
      <c r="C18" t="n">
        <v>6.65252</v>
      </c>
      <c r="D18" t="n">
        <v>11.9135</v>
      </c>
      <c r="E18" t="n">
        <v>7.11524</v>
      </c>
      <c r="F18" t="n">
        <v>7.19694</v>
      </c>
    </row>
    <row r="19">
      <c r="A19" t="n">
        <v>22845</v>
      </c>
      <c r="B19" t="n">
        <v>7.95044</v>
      </c>
      <c r="C19" t="n">
        <v>6.77975</v>
      </c>
      <c r="D19" t="n">
        <v>12.2862</v>
      </c>
      <c r="E19" t="n">
        <v>7.09154</v>
      </c>
      <c r="F19" t="n">
        <v>7.19631</v>
      </c>
    </row>
    <row r="20">
      <c r="A20" t="n">
        <v>23980</v>
      </c>
      <c r="B20" t="n">
        <v>8.02821</v>
      </c>
      <c r="C20" t="n">
        <v>6.81446</v>
      </c>
      <c r="D20" t="n">
        <v>12.6122</v>
      </c>
      <c r="E20" t="n">
        <v>7.22031</v>
      </c>
      <c r="F20" t="n">
        <v>7.33544</v>
      </c>
    </row>
    <row r="21">
      <c r="A21" t="n">
        <v>25171</v>
      </c>
      <c r="B21" t="n">
        <v>8.059290000000001</v>
      </c>
      <c r="C21" t="n">
        <v>6.8614</v>
      </c>
      <c r="D21" t="n">
        <v>9.674099999999999</v>
      </c>
      <c r="E21" t="n">
        <v>7.30834</v>
      </c>
      <c r="F21" t="n">
        <v>7.4225</v>
      </c>
    </row>
    <row r="22">
      <c r="A22" t="n">
        <v>26421</v>
      </c>
      <c r="B22" t="n">
        <v>8.1107</v>
      </c>
      <c r="C22" t="n">
        <v>6.97252</v>
      </c>
      <c r="D22" t="n">
        <v>10.0394</v>
      </c>
      <c r="E22" t="n">
        <v>7.49928</v>
      </c>
      <c r="F22" t="n">
        <v>7.77705</v>
      </c>
    </row>
    <row r="23">
      <c r="A23" t="n">
        <v>27733</v>
      </c>
      <c r="B23" t="n">
        <v>8.237270000000001</v>
      </c>
      <c r="C23" t="n">
        <v>7.07883</v>
      </c>
      <c r="D23" t="n">
        <v>10.1809</v>
      </c>
      <c r="E23" t="n">
        <v>7.2414</v>
      </c>
      <c r="F23" t="n">
        <v>7.1875</v>
      </c>
    </row>
    <row r="24">
      <c r="A24" t="n">
        <v>29110</v>
      </c>
      <c r="B24" t="n">
        <v>8.97029</v>
      </c>
      <c r="C24" t="n">
        <v>7.21384</v>
      </c>
      <c r="D24" t="n">
        <v>10.4204</v>
      </c>
      <c r="E24" t="n">
        <v>7.21878</v>
      </c>
      <c r="F24" t="n">
        <v>7.09482</v>
      </c>
    </row>
    <row r="25">
      <c r="A25" t="n">
        <v>30555</v>
      </c>
      <c r="B25" t="n">
        <v>8.986840000000001</v>
      </c>
      <c r="C25" t="n">
        <v>7.18529</v>
      </c>
      <c r="D25" t="n">
        <v>10.7538</v>
      </c>
      <c r="E25" t="n">
        <v>7.23159</v>
      </c>
      <c r="F25" t="n">
        <v>7.13975</v>
      </c>
    </row>
    <row r="26">
      <c r="A26" t="n">
        <v>32072</v>
      </c>
      <c r="B26" t="n">
        <v>8.996740000000001</v>
      </c>
      <c r="C26" t="n">
        <v>7.19738</v>
      </c>
      <c r="D26" t="n">
        <v>11.0484</v>
      </c>
      <c r="E26" t="n">
        <v>7.29478</v>
      </c>
      <c r="F26" t="n">
        <v>7.16723</v>
      </c>
    </row>
    <row r="27">
      <c r="A27" t="n">
        <v>33664</v>
      </c>
      <c r="B27" t="n">
        <v>8.98455</v>
      </c>
      <c r="C27" t="n">
        <v>7.26185</v>
      </c>
      <c r="D27" t="n">
        <v>11.3216</v>
      </c>
      <c r="E27" t="n">
        <v>7.29376</v>
      </c>
      <c r="F27" t="n">
        <v>7.24208</v>
      </c>
    </row>
    <row r="28">
      <c r="A28" t="n">
        <v>35335</v>
      </c>
      <c r="B28" t="n">
        <v>8.9945</v>
      </c>
      <c r="C28" t="n">
        <v>7.28135</v>
      </c>
      <c r="D28" t="n">
        <v>11.6993</v>
      </c>
      <c r="E28" t="n">
        <v>7.39031</v>
      </c>
      <c r="F28" t="n">
        <v>7.26215</v>
      </c>
    </row>
    <row r="29">
      <c r="A29" t="n">
        <v>37089</v>
      </c>
      <c r="B29" t="n">
        <v>9.079269999999999</v>
      </c>
      <c r="C29" t="n">
        <v>7.28243</v>
      </c>
      <c r="D29" t="n">
        <v>11.9791</v>
      </c>
      <c r="E29" t="n">
        <v>7.46078</v>
      </c>
      <c r="F29" t="n">
        <v>7.29345</v>
      </c>
    </row>
    <row r="30">
      <c r="A30" t="n">
        <v>38930</v>
      </c>
      <c r="B30" t="n">
        <v>9.028549999999999</v>
      </c>
      <c r="C30" t="n">
        <v>7.27456</v>
      </c>
      <c r="D30" t="n">
        <v>12.3593</v>
      </c>
      <c r="E30" t="n">
        <v>7.44882</v>
      </c>
      <c r="F30" t="n">
        <v>7.3761</v>
      </c>
    </row>
    <row r="31">
      <c r="A31" t="n">
        <v>40863</v>
      </c>
      <c r="B31" t="n">
        <v>9.131180000000001</v>
      </c>
      <c r="C31" t="n">
        <v>7.35134</v>
      </c>
      <c r="D31" t="n">
        <v>12.6528</v>
      </c>
      <c r="E31" t="n">
        <v>7.51343</v>
      </c>
      <c r="F31" t="n">
        <v>7.40471</v>
      </c>
    </row>
    <row r="32">
      <c r="A32" t="n">
        <v>42892</v>
      </c>
      <c r="B32" t="n">
        <v>9.246969999999999</v>
      </c>
      <c r="C32" t="n">
        <v>7.36091</v>
      </c>
      <c r="D32" t="n">
        <v>13.0583</v>
      </c>
      <c r="E32" t="n">
        <v>7.58708</v>
      </c>
      <c r="F32" t="n">
        <v>7.50414</v>
      </c>
    </row>
    <row r="33">
      <c r="A33" t="n">
        <v>45022</v>
      </c>
      <c r="B33" t="n">
        <v>9.243499999999999</v>
      </c>
      <c r="C33" t="n">
        <v>7.42825</v>
      </c>
      <c r="D33" t="n">
        <v>13.3656</v>
      </c>
      <c r="E33" t="n">
        <v>7.66969</v>
      </c>
      <c r="F33" t="n">
        <v>7.55477</v>
      </c>
    </row>
    <row r="34">
      <c r="A34" t="n">
        <v>47258</v>
      </c>
      <c r="B34" t="n">
        <v>9.33549</v>
      </c>
      <c r="C34" t="n">
        <v>7.44326</v>
      </c>
      <c r="D34" t="n">
        <v>13.6933</v>
      </c>
      <c r="E34" t="n">
        <v>7.82908</v>
      </c>
      <c r="F34" t="n">
        <v>7.71155</v>
      </c>
    </row>
    <row r="35">
      <c r="A35" t="n">
        <v>49605</v>
      </c>
      <c r="B35" t="n">
        <v>9.363580000000001</v>
      </c>
      <c r="C35" t="n">
        <v>7.55511</v>
      </c>
      <c r="D35" t="n">
        <v>10.6644</v>
      </c>
      <c r="E35" t="n">
        <v>8.10478</v>
      </c>
      <c r="F35" t="n">
        <v>8.07222</v>
      </c>
    </row>
    <row r="36">
      <c r="A36" t="n">
        <v>52069</v>
      </c>
      <c r="B36" t="n">
        <v>9.444229999999999</v>
      </c>
      <c r="C36" t="n">
        <v>7.64322</v>
      </c>
      <c r="D36" t="n">
        <v>10.9083</v>
      </c>
      <c r="E36" t="n">
        <v>8.55142</v>
      </c>
      <c r="F36" t="n">
        <v>8.578950000000001</v>
      </c>
    </row>
    <row r="37">
      <c r="A37" t="n">
        <v>54656</v>
      </c>
      <c r="B37" t="n">
        <v>9.616160000000001</v>
      </c>
      <c r="C37" t="n">
        <v>7.86445</v>
      </c>
      <c r="D37" t="n">
        <v>11.0936</v>
      </c>
      <c r="E37" t="n">
        <v>7.61292</v>
      </c>
      <c r="F37" t="n">
        <v>7.75912</v>
      </c>
    </row>
    <row r="38">
      <c r="A38" t="n">
        <v>57372</v>
      </c>
      <c r="B38" t="n">
        <v>9.860469999999999</v>
      </c>
      <c r="C38" t="n">
        <v>8.23798</v>
      </c>
      <c r="D38" t="n">
        <v>11.37</v>
      </c>
      <c r="E38" t="n">
        <v>7.63248</v>
      </c>
      <c r="F38" t="n">
        <v>7.82304</v>
      </c>
    </row>
    <row r="39">
      <c r="A39" t="n">
        <v>60223</v>
      </c>
      <c r="B39" t="n">
        <v>9.85812</v>
      </c>
      <c r="C39" t="n">
        <v>8.304320000000001</v>
      </c>
      <c r="D39" t="n">
        <v>11.6478</v>
      </c>
      <c r="E39" t="n">
        <v>7.69154</v>
      </c>
      <c r="F39" t="n">
        <v>7.89006</v>
      </c>
    </row>
    <row r="40">
      <c r="A40" t="n">
        <v>63216</v>
      </c>
      <c r="B40" t="n">
        <v>9.81997</v>
      </c>
      <c r="C40" t="n">
        <v>8.193379999999999</v>
      </c>
      <c r="D40" t="n">
        <v>11.9684</v>
      </c>
      <c r="E40" t="n">
        <v>7.75244</v>
      </c>
      <c r="F40" t="n">
        <v>7.87663</v>
      </c>
    </row>
    <row r="41">
      <c r="A41" t="n">
        <v>66358</v>
      </c>
      <c r="B41" t="n">
        <v>9.785970000000001</v>
      </c>
      <c r="C41" t="n">
        <v>8.33004</v>
      </c>
      <c r="D41" t="n">
        <v>12.2109</v>
      </c>
      <c r="E41" t="n">
        <v>7.77885</v>
      </c>
      <c r="F41" t="n">
        <v>7.85107</v>
      </c>
    </row>
    <row r="42">
      <c r="A42" t="n">
        <v>69657</v>
      </c>
      <c r="B42" t="n">
        <v>9.881729999999999</v>
      </c>
      <c r="C42" t="n">
        <v>8.21238</v>
      </c>
      <c r="D42" t="n">
        <v>12.5342</v>
      </c>
      <c r="E42" t="n">
        <v>7.82649</v>
      </c>
      <c r="F42" t="n">
        <v>7.93285</v>
      </c>
    </row>
    <row r="43">
      <c r="A43" t="n">
        <v>73120</v>
      </c>
      <c r="B43" t="n">
        <v>9.916539999999999</v>
      </c>
      <c r="C43" t="n">
        <v>8.274380000000001</v>
      </c>
      <c r="D43" t="n">
        <v>12.8715</v>
      </c>
      <c r="E43" t="n">
        <v>7.85705</v>
      </c>
      <c r="F43" t="n">
        <v>7.90647</v>
      </c>
    </row>
    <row r="44">
      <c r="A44" t="n">
        <v>76756</v>
      </c>
      <c r="B44" t="n">
        <v>9.90719</v>
      </c>
      <c r="C44" t="n">
        <v>8.420780000000001</v>
      </c>
      <c r="D44" t="n">
        <v>13.1769</v>
      </c>
      <c r="E44" t="n">
        <v>7.91544</v>
      </c>
      <c r="F44" t="n">
        <v>8.01693</v>
      </c>
    </row>
    <row r="45">
      <c r="A45" t="n">
        <v>80573</v>
      </c>
      <c r="B45" t="n">
        <v>9.93451</v>
      </c>
      <c r="C45" t="n">
        <v>8.423080000000001</v>
      </c>
      <c r="D45" t="n">
        <v>13.5628</v>
      </c>
      <c r="E45" t="n">
        <v>8.01599</v>
      </c>
      <c r="F45" t="n">
        <v>8.018610000000001</v>
      </c>
    </row>
    <row r="46">
      <c r="A46" t="n">
        <v>84580</v>
      </c>
      <c r="B46" t="n">
        <v>9.930680000000001</v>
      </c>
      <c r="C46" t="n">
        <v>8.623239999999999</v>
      </c>
      <c r="D46" t="n">
        <v>13.8498</v>
      </c>
      <c r="E46" t="n">
        <v>8.05705</v>
      </c>
      <c r="F46" t="n">
        <v>8.07582</v>
      </c>
    </row>
    <row r="47">
      <c r="A47" t="n">
        <v>88787</v>
      </c>
      <c r="B47" t="n">
        <v>9.97916</v>
      </c>
      <c r="C47" t="n">
        <v>8.373760000000001</v>
      </c>
      <c r="D47" t="n">
        <v>14.1841</v>
      </c>
      <c r="E47" t="n">
        <v>8.17925</v>
      </c>
      <c r="F47" t="n">
        <v>8.3141</v>
      </c>
    </row>
    <row r="48">
      <c r="A48" t="n">
        <v>93204</v>
      </c>
      <c r="B48" t="n">
        <v>10.0055</v>
      </c>
      <c r="C48" t="n">
        <v>8.551259999999999</v>
      </c>
      <c r="D48" t="n">
        <v>14.5457</v>
      </c>
      <c r="E48" t="n">
        <v>8.348319999999999</v>
      </c>
      <c r="F48" t="n">
        <v>8.51864</v>
      </c>
    </row>
    <row r="49">
      <c r="A49" t="n">
        <v>97841</v>
      </c>
      <c r="B49" t="n">
        <v>10.1187</v>
      </c>
      <c r="C49" t="n">
        <v>8.740880000000001</v>
      </c>
      <c r="D49" t="n">
        <v>14.8174</v>
      </c>
      <c r="E49" t="n">
        <v>8.704319999999999</v>
      </c>
      <c r="F49" t="n">
        <v>8.80945</v>
      </c>
    </row>
    <row r="50">
      <c r="A50" t="n">
        <v>102709</v>
      </c>
      <c r="B50" t="n">
        <v>10.1598</v>
      </c>
      <c r="C50" t="n">
        <v>8.925269999999999</v>
      </c>
      <c r="D50" t="n">
        <v>10.6961</v>
      </c>
      <c r="E50" t="n">
        <v>9.13007</v>
      </c>
      <c r="F50" t="n">
        <v>9.23427</v>
      </c>
    </row>
    <row r="51">
      <c r="A51" t="n">
        <v>107820</v>
      </c>
      <c r="B51" t="n">
        <v>10.3864</v>
      </c>
      <c r="C51" t="n">
        <v>9.00558</v>
      </c>
      <c r="D51" t="n">
        <v>10.9467</v>
      </c>
      <c r="E51" t="n">
        <v>7.94585</v>
      </c>
      <c r="F51" t="n">
        <v>8.42709</v>
      </c>
    </row>
    <row r="52">
      <c r="A52" t="n">
        <v>113186</v>
      </c>
      <c r="B52" t="n">
        <v>10.9064</v>
      </c>
      <c r="C52" t="n">
        <v>9.5656</v>
      </c>
      <c r="D52" t="n">
        <v>11.1542</v>
      </c>
      <c r="E52" t="n">
        <v>7.96807</v>
      </c>
      <c r="F52" t="n">
        <v>8.282349999999999</v>
      </c>
    </row>
    <row r="53">
      <c r="A53" t="n">
        <v>118820</v>
      </c>
      <c r="B53" t="n">
        <v>11.021</v>
      </c>
      <c r="C53" t="n">
        <v>9.56808</v>
      </c>
      <c r="D53" t="n">
        <v>11.4397</v>
      </c>
      <c r="E53" t="n">
        <v>8.00543</v>
      </c>
      <c r="F53" t="n">
        <v>8.348879999999999</v>
      </c>
    </row>
    <row r="54">
      <c r="A54" t="n">
        <v>124735</v>
      </c>
      <c r="B54" t="n">
        <v>10.9489</v>
      </c>
      <c r="C54" t="n">
        <v>9.84446</v>
      </c>
      <c r="D54" t="n">
        <v>11.6069</v>
      </c>
      <c r="E54" t="n">
        <v>8.00366</v>
      </c>
      <c r="F54" t="n">
        <v>8.420949999999999</v>
      </c>
    </row>
    <row r="55">
      <c r="A55" t="n">
        <v>130945</v>
      </c>
      <c r="B55" t="n">
        <v>11.0253</v>
      </c>
      <c r="C55" t="n">
        <v>9.52877</v>
      </c>
      <c r="D55" t="n">
        <v>11.8619</v>
      </c>
      <c r="E55" t="n">
        <v>8.077220000000001</v>
      </c>
      <c r="F55" t="n">
        <v>8.42342</v>
      </c>
    </row>
    <row r="56">
      <c r="A56" t="n">
        <v>137465</v>
      </c>
      <c r="B56" t="n">
        <v>10.9433</v>
      </c>
      <c r="C56" t="n">
        <v>9.69239</v>
      </c>
      <c r="D56" t="n">
        <v>12.1568</v>
      </c>
      <c r="E56" t="n">
        <v>8.13457</v>
      </c>
      <c r="F56" t="n">
        <v>8.40091</v>
      </c>
    </row>
    <row r="57">
      <c r="A57" t="n">
        <v>144311</v>
      </c>
      <c r="B57" t="n">
        <v>11.0503</v>
      </c>
      <c r="C57" t="n">
        <v>9.607659999999999</v>
      </c>
      <c r="D57" t="n">
        <v>12.5574</v>
      </c>
      <c r="E57" t="n">
        <v>8.16925</v>
      </c>
      <c r="F57" t="n">
        <v>8.556509999999999</v>
      </c>
    </row>
    <row r="58">
      <c r="A58" t="n">
        <v>151499</v>
      </c>
      <c r="B58" t="n">
        <v>10.9827</v>
      </c>
      <c r="C58" t="n">
        <v>9.579639999999999</v>
      </c>
      <c r="D58" t="n">
        <v>12.8577</v>
      </c>
      <c r="E58" t="n">
        <v>8.207610000000001</v>
      </c>
      <c r="F58" t="n">
        <v>8.476039999999999</v>
      </c>
    </row>
    <row r="59">
      <c r="A59" t="n">
        <v>159046</v>
      </c>
      <c r="B59" t="n">
        <v>11.0458</v>
      </c>
      <c r="C59" t="n">
        <v>9.579969999999999</v>
      </c>
      <c r="D59" t="n">
        <v>13.216</v>
      </c>
      <c r="E59" t="n">
        <v>8.27223</v>
      </c>
      <c r="F59" t="n">
        <v>8.70571</v>
      </c>
    </row>
    <row r="60">
      <c r="A60" t="n">
        <v>166970</v>
      </c>
      <c r="B60" t="n">
        <v>11.0986</v>
      </c>
      <c r="C60" t="n">
        <v>9.83257</v>
      </c>
      <c r="D60" t="n">
        <v>13.5483</v>
      </c>
      <c r="E60" t="n">
        <v>8.4184</v>
      </c>
      <c r="F60" t="n">
        <v>8.80484</v>
      </c>
    </row>
    <row r="61">
      <c r="A61" t="n">
        <v>175290</v>
      </c>
      <c r="B61" t="n">
        <v>11.1211</v>
      </c>
      <c r="C61" t="n">
        <v>9.72756</v>
      </c>
      <c r="D61" t="n">
        <v>13.8536</v>
      </c>
      <c r="E61" t="n">
        <v>8.50379</v>
      </c>
      <c r="F61" t="n">
        <v>8.80626</v>
      </c>
    </row>
    <row r="62">
      <c r="A62" t="n">
        <v>184026</v>
      </c>
      <c r="B62" t="n">
        <v>11.1442</v>
      </c>
      <c r="C62" t="n">
        <v>9.902010000000001</v>
      </c>
      <c r="D62" t="n">
        <v>14.2449</v>
      </c>
      <c r="E62" t="n">
        <v>8.736510000000001</v>
      </c>
      <c r="F62" t="n">
        <v>9.00915</v>
      </c>
    </row>
    <row r="63">
      <c r="A63" t="n">
        <v>193198</v>
      </c>
      <c r="B63" t="n">
        <v>11.2341</v>
      </c>
      <c r="C63" t="n">
        <v>9.986330000000001</v>
      </c>
      <c r="D63" t="n">
        <v>14.5624</v>
      </c>
      <c r="E63" t="n">
        <v>8.97012</v>
      </c>
      <c r="F63" t="n">
        <v>9.33619</v>
      </c>
    </row>
    <row r="64">
      <c r="A64" t="n">
        <v>202828</v>
      </c>
      <c r="B64" t="n">
        <v>11.3574</v>
      </c>
      <c r="C64" t="n">
        <v>10.1227</v>
      </c>
      <c r="D64" t="n">
        <v>11.0011</v>
      </c>
      <c r="E64" t="n">
        <v>9.39202</v>
      </c>
      <c r="F64" t="n">
        <v>9.69529</v>
      </c>
    </row>
    <row r="65">
      <c r="A65" t="n">
        <v>212939</v>
      </c>
      <c r="B65" t="n">
        <v>11.5109</v>
      </c>
      <c r="C65" t="n">
        <v>10.3418</v>
      </c>
      <c r="D65" t="n">
        <v>11.2472</v>
      </c>
      <c r="E65" t="n">
        <v>9.93449</v>
      </c>
      <c r="F65" t="n">
        <v>10.2765</v>
      </c>
    </row>
    <row r="66">
      <c r="A66" t="n">
        <v>223555</v>
      </c>
      <c r="B66" t="n">
        <v>11.825</v>
      </c>
      <c r="C66" t="n">
        <v>10.7006</v>
      </c>
      <c r="D66" t="n">
        <v>11.5267</v>
      </c>
      <c r="E66" t="n">
        <v>8.21407</v>
      </c>
      <c r="F66" t="n">
        <v>8.621219999999999</v>
      </c>
    </row>
    <row r="67">
      <c r="A67" t="n">
        <v>234701</v>
      </c>
      <c r="B67" t="n">
        <v>12.5696</v>
      </c>
      <c r="C67" t="n">
        <v>10.4268</v>
      </c>
      <c r="D67" t="n">
        <v>11.8438</v>
      </c>
      <c r="E67" t="n">
        <v>8.25346</v>
      </c>
      <c r="F67" t="n">
        <v>8.635059999999999</v>
      </c>
    </row>
    <row r="68">
      <c r="A68" t="n">
        <v>246404</v>
      </c>
      <c r="B68" t="n">
        <v>12.5289</v>
      </c>
      <c r="C68" t="n">
        <v>10.4256</v>
      </c>
      <c r="D68" t="n">
        <v>12.2066</v>
      </c>
      <c r="E68" t="n">
        <v>8.289529999999999</v>
      </c>
      <c r="F68" t="n">
        <v>8.71303</v>
      </c>
    </row>
    <row r="69">
      <c r="A69" t="n">
        <v>258692</v>
      </c>
      <c r="B69" t="n">
        <v>12.5363</v>
      </c>
      <c r="C69" t="n">
        <v>10.4762</v>
      </c>
      <c r="D69" t="n">
        <v>12.5752</v>
      </c>
      <c r="E69" t="n">
        <v>8.32108</v>
      </c>
      <c r="F69" t="n">
        <v>8.733639999999999</v>
      </c>
    </row>
    <row r="70">
      <c r="A70" t="n">
        <v>271594</v>
      </c>
      <c r="B70" t="n">
        <v>12.5873</v>
      </c>
      <c r="C70" t="n">
        <v>10.5072</v>
      </c>
      <c r="D70" t="n">
        <v>12.912</v>
      </c>
      <c r="E70" t="n">
        <v>8.37603</v>
      </c>
      <c r="F70" t="n">
        <v>8.717280000000001</v>
      </c>
    </row>
    <row r="71">
      <c r="A71" t="n">
        <v>285141</v>
      </c>
      <c r="B71" t="n">
        <v>12.5703</v>
      </c>
      <c r="C71" t="n">
        <v>10.5934</v>
      </c>
      <c r="D71" t="n">
        <v>13.2979</v>
      </c>
      <c r="E71" t="n">
        <v>8.408609999999999</v>
      </c>
      <c r="F71" t="n">
        <v>8.78689</v>
      </c>
    </row>
    <row r="72">
      <c r="A72" t="n">
        <v>299365</v>
      </c>
      <c r="B72" t="n">
        <v>12.6188</v>
      </c>
      <c r="C72" t="n">
        <v>10.5512</v>
      </c>
      <c r="D72" t="n">
        <v>13.766</v>
      </c>
      <c r="E72" t="n">
        <v>8.47569</v>
      </c>
      <c r="F72" t="n">
        <v>8.83192</v>
      </c>
    </row>
    <row r="73">
      <c r="A73" t="n">
        <v>314300</v>
      </c>
      <c r="B73" t="n">
        <v>12.6646</v>
      </c>
      <c r="C73" t="n">
        <v>10.5475</v>
      </c>
      <c r="D73" t="n">
        <v>14.1844</v>
      </c>
      <c r="E73" t="n">
        <v>8.54584</v>
      </c>
      <c r="F73" t="n">
        <v>8.96814</v>
      </c>
    </row>
    <row r="74">
      <c r="A74" t="n">
        <v>329981</v>
      </c>
      <c r="B74" t="n">
        <v>12.6397</v>
      </c>
      <c r="C74" t="n">
        <v>10.6545</v>
      </c>
      <c r="D74" t="n">
        <v>14.8966</v>
      </c>
      <c r="E74" t="n">
        <v>8.661060000000001</v>
      </c>
      <c r="F74" t="n">
        <v>9.078749999999999</v>
      </c>
    </row>
    <row r="75">
      <c r="A75" t="n">
        <v>346446</v>
      </c>
      <c r="B75" t="n">
        <v>12.67</v>
      </c>
      <c r="C75" t="n">
        <v>10.6686</v>
      </c>
      <c r="D75" t="n">
        <v>15.147</v>
      </c>
      <c r="E75" t="n">
        <v>8.77572</v>
      </c>
      <c r="F75" t="n">
        <v>9.2331</v>
      </c>
    </row>
    <row r="76">
      <c r="A76" t="n">
        <v>363734</v>
      </c>
      <c r="B76" t="n">
        <v>12.745</v>
      </c>
      <c r="C76" t="n">
        <v>10.8123</v>
      </c>
      <c r="D76" t="n">
        <v>15.7246</v>
      </c>
      <c r="E76" t="n">
        <v>8.966749999999999</v>
      </c>
      <c r="F76" t="n">
        <v>9.423349999999999</v>
      </c>
    </row>
    <row r="77">
      <c r="A77" t="n">
        <v>381886</v>
      </c>
      <c r="B77" t="n">
        <v>12.7424</v>
      </c>
      <c r="C77" t="n">
        <v>11.0061</v>
      </c>
      <c r="D77" t="n">
        <v>16.5459</v>
      </c>
      <c r="E77" t="n">
        <v>9.18327</v>
      </c>
      <c r="F77" t="n">
        <v>9.81587</v>
      </c>
    </row>
    <row r="78">
      <c r="A78" t="n">
        <v>400945</v>
      </c>
      <c r="B78" t="n">
        <v>12.9188</v>
      </c>
      <c r="C78" t="n">
        <v>11.1883</v>
      </c>
      <c r="D78" t="n">
        <v>14.8263</v>
      </c>
      <c r="E78" t="n">
        <v>9.56002</v>
      </c>
      <c r="F78" t="n">
        <v>10.2446</v>
      </c>
    </row>
    <row r="79">
      <c r="A79" t="n">
        <v>420956</v>
      </c>
      <c r="B79" t="n">
        <v>13.0517</v>
      </c>
      <c r="C79" t="n">
        <v>11.6962</v>
      </c>
      <c r="D79" t="n">
        <v>15.9152</v>
      </c>
      <c r="E79" t="n">
        <v>10.0478</v>
      </c>
      <c r="F79" t="n">
        <v>11.0331</v>
      </c>
    </row>
    <row r="80">
      <c r="A80" t="n">
        <v>441967</v>
      </c>
      <c r="B80" t="n">
        <v>13.3311</v>
      </c>
      <c r="C80" t="n">
        <v>12.2299</v>
      </c>
      <c r="D80" t="n">
        <v>16.9528</v>
      </c>
      <c r="E80" t="n">
        <v>9.702159999999999</v>
      </c>
      <c r="F80" t="n">
        <v>11.1081</v>
      </c>
    </row>
    <row r="81">
      <c r="A81" t="n">
        <v>464028</v>
      </c>
      <c r="B81" t="n">
        <v>26.5827</v>
      </c>
      <c r="C81" t="n">
        <v>13.7159</v>
      </c>
      <c r="D81" t="n">
        <v>17.9143</v>
      </c>
      <c r="E81" t="n">
        <v>9.73349</v>
      </c>
      <c r="F81" t="n">
        <v>11.3876</v>
      </c>
    </row>
    <row r="82">
      <c r="A82" t="n">
        <v>487192</v>
      </c>
      <c r="B82" t="n">
        <v>26.5483</v>
      </c>
      <c r="C82" t="n">
        <v>13.7537</v>
      </c>
      <c r="D82" t="n">
        <v>19.0309</v>
      </c>
      <c r="E82" t="n">
        <v>9.984629999999999</v>
      </c>
      <c r="F82" t="n">
        <v>11.494</v>
      </c>
    </row>
    <row r="83">
      <c r="A83" t="n">
        <v>511514</v>
      </c>
      <c r="B83" t="n">
        <v>26.8657</v>
      </c>
      <c r="C83" t="n">
        <v>13.9861</v>
      </c>
      <c r="D83" t="n">
        <v>19.8547</v>
      </c>
      <c r="E83" t="n">
        <v>10.1769</v>
      </c>
      <c r="F83" t="n">
        <v>11.7242</v>
      </c>
    </row>
    <row r="84">
      <c r="A84" t="n">
        <v>537052</v>
      </c>
      <c r="B84" t="n">
        <v>26.9473</v>
      </c>
      <c r="C84" t="n">
        <v>14.0896</v>
      </c>
      <c r="D84" t="n">
        <v>20.8815</v>
      </c>
      <c r="E84" t="n">
        <v>10.1412</v>
      </c>
      <c r="F84" t="n">
        <v>11.8896</v>
      </c>
    </row>
    <row r="85">
      <c r="A85" t="n">
        <v>563866</v>
      </c>
      <c r="B85" t="n">
        <v>26.8789</v>
      </c>
      <c r="C85" t="n">
        <v>14.2171</v>
      </c>
      <c r="D85" t="n">
        <v>21.8448</v>
      </c>
      <c r="E85" t="n">
        <v>10.5996</v>
      </c>
      <c r="F85" t="n">
        <v>12.0974</v>
      </c>
    </row>
    <row r="86">
      <c r="A86" t="n">
        <v>592020</v>
      </c>
      <c r="B86" t="n">
        <v>27.1007</v>
      </c>
      <c r="C86" t="n">
        <v>14.3098</v>
      </c>
      <c r="D86" t="n">
        <v>22.8537</v>
      </c>
      <c r="E86" t="n">
        <v>10.823</v>
      </c>
      <c r="F86" t="n">
        <v>12.245</v>
      </c>
    </row>
    <row r="87">
      <c r="A87" t="n">
        <v>621581</v>
      </c>
      <c r="B87" t="n">
        <v>27.1051</v>
      </c>
      <c r="C87" t="n">
        <v>14.3625</v>
      </c>
      <c r="D87" t="n">
        <v>23.9379</v>
      </c>
      <c r="E87" t="n">
        <v>11.0247</v>
      </c>
      <c r="F87" t="n">
        <v>12.4718</v>
      </c>
    </row>
    <row r="88">
      <c r="A88" t="n">
        <v>652620</v>
      </c>
      <c r="B88" t="n">
        <v>26.9986</v>
      </c>
      <c r="C88" t="n">
        <v>14.4521</v>
      </c>
      <c r="D88" t="n">
        <v>24.9351</v>
      </c>
      <c r="E88" t="n">
        <v>11.0826</v>
      </c>
      <c r="F88" t="n">
        <v>12.6313</v>
      </c>
    </row>
    <row r="89">
      <c r="A89" t="n">
        <v>685210</v>
      </c>
      <c r="B89" t="n">
        <v>27.2191</v>
      </c>
      <c r="C89" t="n">
        <v>14.548</v>
      </c>
      <c r="D89" t="n">
        <v>25.9779</v>
      </c>
      <c r="E89" t="n">
        <v>11.5303</v>
      </c>
      <c r="F89" t="n">
        <v>12.8429</v>
      </c>
    </row>
    <row r="90">
      <c r="A90" t="n">
        <v>719429</v>
      </c>
      <c r="B90" t="n">
        <v>26.9382</v>
      </c>
      <c r="C90" t="n">
        <v>14.7341</v>
      </c>
      <c r="D90" t="n">
        <v>26.9426</v>
      </c>
      <c r="E90" t="n">
        <v>11.6271</v>
      </c>
      <c r="F90" t="n">
        <v>13.1958</v>
      </c>
    </row>
    <row r="91">
      <c r="A91" t="n">
        <v>755358</v>
      </c>
      <c r="B91" t="n">
        <v>27.2008</v>
      </c>
      <c r="C91" t="n">
        <v>14.8516</v>
      </c>
      <c r="D91" t="n">
        <v>28.0752</v>
      </c>
      <c r="E91" t="n">
        <v>11.824</v>
      </c>
      <c r="F91" t="n">
        <v>13.5499</v>
      </c>
    </row>
    <row r="92">
      <c r="A92" t="n">
        <v>793083</v>
      </c>
      <c r="B92" t="n">
        <v>27.1444</v>
      </c>
      <c r="C92" t="n">
        <v>15.1007</v>
      </c>
      <c r="D92" t="n">
        <v>26.1532</v>
      </c>
      <c r="E92" t="n">
        <v>12.2315</v>
      </c>
      <c r="F92" t="n">
        <v>13.9681</v>
      </c>
    </row>
    <row r="93">
      <c r="A93" t="n">
        <v>832694</v>
      </c>
      <c r="B93" t="n">
        <v>27.3111</v>
      </c>
      <c r="C93" t="n">
        <v>15.4271</v>
      </c>
      <c r="D93" t="n">
        <v>26.8687</v>
      </c>
      <c r="E93" t="n">
        <v>12.7945</v>
      </c>
      <c r="F93" t="n">
        <v>14.6121</v>
      </c>
    </row>
    <row r="94">
      <c r="A94" t="n">
        <v>874285</v>
      </c>
      <c r="B94" t="n">
        <v>27.4936</v>
      </c>
      <c r="C94" t="n">
        <v>15.9326</v>
      </c>
      <c r="D94" t="n">
        <v>27.7026</v>
      </c>
      <c r="E94" t="n">
        <v>22.3781</v>
      </c>
      <c r="F94" t="n">
        <v>14.9763</v>
      </c>
    </row>
    <row r="95">
      <c r="A95" t="n">
        <v>917955</v>
      </c>
      <c r="B95" t="n">
        <v>50.9812</v>
      </c>
      <c r="C95" t="n">
        <v>16.9069</v>
      </c>
      <c r="D95" t="n">
        <v>28.6629</v>
      </c>
      <c r="E95" t="n">
        <v>22.6849</v>
      </c>
      <c r="F95" t="n">
        <v>14.9349</v>
      </c>
    </row>
    <row r="96">
      <c r="A96" t="n">
        <v>963808</v>
      </c>
      <c r="B96" t="n">
        <v>50.8583</v>
      </c>
      <c r="C96" t="n">
        <v>17.064</v>
      </c>
      <c r="D96" t="n">
        <v>29.3829</v>
      </c>
      <c r="E96" t="n">
        <v>22.6977</v>
      </c>
      <c r="F96" t="n">
        <v>15.0675</v>
      </c>
    </row>
    <row r="97">
      <c r="A97" t="n">
        <v>1011953</v>
      </c>
      <c r="B97" t="n">
        <v>50.8376</v>
      </c>
      <c r="C97" t="n">
        <v>17.9437</v>
      </c>
      <c r="D97" t="n">
        <v>30.2656</v>
      </c>
      <c r="E97" t="n">
        <v>22.9726</v>
      </c>
      <c r="F97" t="n">
        <v>15.233</v>
      </c>
    </row>
    <row r="98">
      <c r="A98" t="n">
        <v>1062505</v>
      </c>
      <c r="B98" t="n">
        <v>50.8749</v>
      </c>
      <c r="C98" t="n">
        <v>18.0352</v>
      </c>
      <c r="D98" t="n">
        <v>31.0968</v>
      </c>
      <c r="E98" t="n">
        <v>23.1738</v>
      </c>
      <c r="F98" t="n">
        <v>15.3826</v>
      </c>
    </row>
    <row r="99">
      <c r="A99" t="n">
        <v>1115584</v>
      </c>
      <c r="B99" t="n">
        <v>50.9631</v>
      </c>
      <c r="C99" t="n">
        <v>18.1768</v>
      </c>
      <c r="D99" t="n">
        <v>32.024</v>
      </c>
      <c r="E99" t="n">
        <v>23.4991</v>
      </c>
      <c r="F99" t="n">
        <v>15.5243</v>
      </c>
    </row>
    <row r="100">
      <c r="A100" t="n">
        <v>1171316</v>
      </c>
      <c r="B100" t="n">
        <v>50.6371</v>
      </c>
      <c r="C100" t="n">
        <v>18.2498</v>
      </c>
      <c r="D100" t="n">
        <v>33.0643</v>
      </c>
      <c r="E100" t="n">
        <v>23.6732</v>
      </c>
      <c r="F100" t="n">
        <v>15.6234</v>
      </c>
    </row>
    <row r="101">
      <c r="A101" t="n">
        <v>1229834</v>
      </c>
      <c r="B101" t="n">
        <v>50.6396</v>
      </c>
      <c r="C101" t="n">
        <v>18.302</v>
      </c>
      <c r="D101" t="n">
        <v>34.0227</v>
      </c>
      <c r="E101" t="n">
        <v>23.9131</v>
      </c>
      <c r="F101" t="n">
        <v>15.7847</v>
      </c>
    </row>
    <row r="102">
      <c r="A102" t="n">
        <v>1291277</v>
      </c>
      <c r="B102" t="n">
        <v>50.7797</v>
      </c>
      <c r="C102" t="n">
        <v>18.5239</v>
      </c>
      <c r="D102" t="n">
        <v>34.9458</v>
      </c>
      <c r="E102" t="n">
        <v>24.1467</v>
      </c>
      <c r="F102" t="n">
        <v>15.9412</v>
      </c>
    </row>
    <row r="103">
      <c r="A103" t="n">
        <v>1355792</v>
      </c>
      <c r="B103" t="n">
        <v>50.7897</v>
      </c>
      <c r="C103" t="n">
        <v>18.5734</v>
      </c>
      <c r="D103" t="n">
        <v>36.0332</v>
      </c>
      <c r="E103" t="n">
        <v>24.3481</v>
      </c>
      <c r="F103" t="n">
        <v>16.1064</v>
      </c>
    </row>
    <row r="104">
      <c r="A104" t="n">
        <v>1423532</v>
      </c>
      <c r="B104" t="n">
        <v>50.4545</v>
      </c>
      <c r="C104" t="n">
        <v>18.8895</v>
      </c>
      <c r="D104" t="n">
        <v>37.3622</v>
      </c>
      <c r="E104" t="n">
        <v>24.6789</v>
      </c>
      <c r="F104" t="n">
        <v>16.3446</v>
      </c>
    </row>
    <row r="105">
      <c r="A105" t="n">
        <v>1494659</v>
      </c>
      <c r="B105" t="n">
        <v>49.4454</v>
      </c>
      <c r="C105" t="n">
        <v>19.2156</v>
      </c>
      <c r="D105" t="n">
        <v>38.5241</v>
      </c>
      <c r="E105" t="n">
        <v>24.9024</v>
      </c>
      <c r="F105" t="n">
        <v>16.5209</v>
      </c>
    </row>
    <row r="106">
      <c r="A106" t="n">
        <v>1569342</v>
      </c>
      <c r="B106" t="n">
        <v>49.6313</v>
      </c>
      <c r="C106" t="n">
        <v>19.5287</v>
      </c>
      <c r="D106" t="n">
        <v>39.7047</v>
      </c>
      <c r="E106" t="n">
        <v>25.287</v>
      </c>
      <c r="F106" t="n">
        <v>16.9226</v>
      </c>
    </row>
    <row r="107">
      <c r="A107" t="n">
        <v>1647759</v>
      </c>
      <c r="B107" t="n">
        <v>49.3561</v>
      </c>
      <c r="C107" t="n">
        <v>20.0465</v>
      </c>
      <c r="D107" t="n">
        <v>38.4625</v>
      </c>
      <c r="E107" t="n">
        <v>25.7159</v>
      </c>
      <c r="F107" t="n">
        <v>17.4006</v>
      </c>
    </row>
    <row r="108">
      <c r="A108" t="n">
        <v>1730096</v>
      </c>
      <c r="B108" t="n">
        <v>49.3513</v>
      </c>
      <c r="C108" t="n">
        <v>20.4916</v>
      </c>
      <c r="D108" t="n">
        <v>39.2368</v>
      </c>
      <c r="E108" t="n">
        <v>30.0912</v>
      </c>
      <c r="F108" t="n">
        <v>28.9558</v>
      </c>
    </row>
    <row r="109">
      <c r="A109" t="n">
        <v>1816549</v>
      </c>
      <c r="B109" t="n">
        <v>49.5556</v>
      </c>
      <c r="C109" t="n">
        <v>21.4311</v>
      </c>
      <c r="D109" t="n">
        <v>39.9942</v>
      </c>
      <c r="E109" t="n">
        <v>30.3844</v>
      </c>
      <c r="F109" t="n">
        <v>29.1178</v>
      </c>
    </row>
    <row r="110">
      <c r="A110" t="n">
        <v>1907324</v>
      </c>
      <c r="B110" t="n">
        <v>61.2957</v>
      </c>
      <c r="C110" t="n">
        <v>36.541</v>
      </c>
      <c r="D110" t="n">
        <v>40.6936</v>
      </c>
      <c r="E110" t="n">
        <v>30.5101</v>
      </c>
      <c r="F110" t="n">
        <v>29.106</v>
      </c>
    </row>
    <row r="111">
      <c r="A111" t="n">
        <v>2002637</v>
      </c>
      <c r="B111" t="n">
        <v>61.2872</v>
      </c>
      <c r="C111" t="n">
        <v>36.7728</v>
      </c>
      <c r="D111" t="n">
        <v>41.6399</v>
      </c>
      <c r="E111" t="n">
        <v>30.657</v>
      </c>
      <c r="F111" t="n">
        <v>29.226</v>
      </c>
    </row>
    <row r="112">
      <c r="A112" t="n">
        <v>2102715</v>
      </c>
      <c r="B112" t="n">
        <v>61.2757</v>
      </c>
      <c r="C112" t="n">
        <v>36.7303</v>
      </c>
      <c r="D112" t="n">
        <v>42.4461</v>
      </c>
      <c r="E112" t="n">
        <v>30.9741</v>
      </c>
      <c r="F112" t="n">
        <v>29.3689</v>
      </c>
    </row>
    <row r="113">
      <c r="A113" t="n">
        <v>2207796</v>
      </c>
      <c r="B113" t="n">
        <v>61.1659</v>
      </c>
      <c r="C113" t="n">
        <v>36.805</v>
      </c>
      <c r="D113" t="n">
        <v>43.3386</v>
      </c>
      <c r="E113" t="n">
        <v>31.1072</v>
      </c>
      <c r="F113" t="n">
        <v>29.5563</v>
      </c>
    </row>
    <row r="114">
      <c r="A114" t="n">
        <v>2318131</v>
      </c>
      <c r="B114" t="n">
        <v>61.2852</v>
      </c>
      <c r="C114" t="n">
        <v>36.8564</v>
      </c>
      <c r="D114" t="n">
        <v>44.4755</v>
      </c>
      <c r="E114" t="n">
        <v>31.3644</v>
      </c>
      <c r="F114" t="n">
        <v>29.4976</v>
      </c>
    </row>
    <row r="115">
      <c r="A115" t="n">
        <v>2433982</v>
      </c>
      <c r="B115" t="n">
        <v>61.3007</v>
      </c>
      <c r="C115" t="n">
        <v>36.8762</v>
      </c>
      <c r="D115" t="n">
        <v>45.5635</v>
      </c>
      <c r="E115" t="n">
        <v>31.6382</v>
      </c>
      <c r="F115" t="n">
        <v>29.698</v>
      </c>
    </row>
    <row r="116">
      <c r="A116" t="n">
        <v>2555625</v>
      </c>
      <c r="B116" t="n">
        <v>61.3155</v>
      </c>
      <c r="C116" t="n">
        <v>37.0082</v>
      </c>
      <c r="D116" t="n">
        <v>46.7877</v>
      </c>
      <c r="E116" t="n">
        <v>31.8462</v>
      </c>
      <c r="F116" t="n">
        <v>29.9042</v>
      </c>
    </row>
    <row r="117">
      <c r="A117" t="n">
        <v>2683350</v>
      </c>
      <c r="B117" t="n">
        <v>60.976</v>
      </c>
      <c r="C117" t="n">
        <v>37.079</v>
      </c>
      <c r="D117" t="n">
        <v>48.036</v>
      </c>
      <c r="E117" t="n">
        <v>32.0757</v>
      </c>
      <c r="F117" t="n">
        <v>30.0053</v>
      </c>
    </row>
    <row r="118">
      <c r="A118" t="n">
        <v>2817461</v>
      </c>
      <c r="B118" t="n">
        <v>60.9494</v>
      </c>
      <c r="C118" t="n">
        <v>37.3162</v>
      </c>
      <c r="D118" t="n">
        <v>49.1843</v>
      </c>
      <c r="E118" t="n">
        <v>32.2776</v>
      </c>
      <c r="F118" t="n">
        <v>30.3088</v>
      </c>
    </row>
    <row r="119">
      <c r="A119" t="n">
        <v>2958277</v>
      </c>
      <c r="B119" t="n">
        <v>61.2195</v>
      </c>
      <c r="C119" t="n">
        <v>37.4839</v>
      </c>
      <c r="D119" t="n">
        <v>50.7802</v>
      </c>
      <c r="E119" t="n">
        <v>32.6603</v>
      </c>
      <c r="F119" t="n">
        <v>30.5344</v>
      </c>
    </row>
    <row r="120">
      <c r="A120" t="n">
        <v>3106133</v>
      </c>
      <c r="B120" t="n">
        <v>61.2876</v>
      </c>
      <c r="C120" t="n">
        <v>37.6054</v>
      </c>
      <c r="D120" t="n">
        <v>52.1294</v>
      </c>
      <c r="E120" t="n">
        <v>33.0632</v>
      </c>
      <c r="F120" t="n">
        <v>31.1586</v>
      </c>
    </row>
    <row r="121">
      <c r="A121" t="n">
        <v>3261381</v>
      </c>
      <c r="B121" t="n">
        <v>61.2618</v>
      </c>
      <c r="C121" t="n">
        <v>37.9831</v>
      </c>
      <c r="D121" t="n">
        <v>44.8266</v>
      </c>
      <c r="E121" t="n">
        <v>33.5192</v>
      </c>
      <c r="F121" t="n">
        <v>31.3164</v>
      </c>
    </row>
    <row r="122">
      <c r="A122" t="n">
        <v>3424391</v>
      </c>
      <c r="B122" t="n">
        <v>61.3736</v>
      </c>
      <c r="C122" t="n">
        <v>38.4768</v>
      </c>
      <c r="D122" t="n">
        <v>45.5566</v>
      </c>
      <c r="E122" t="n">
        <v>34.1032</v>
      </c>
      <c r="F122" t="n">
        <v>32.1231</v>
      </c>
    </row>
    <row r="123">
      <c r="A123" t="n">
        <v>3595551</v>
      </c>
      <c r="B123" t="n">
        <v>61.7109</v>
      </c>
      <c r="C123" t="n">
        <v>38.9339</v>
      </c>
      <c r="D123" t="n">
        <v>46.3398</v>
      </c>
      <c r="E123" t="n">
        <v>34.521</v>
      </c>
      <c r="F123" t="n">
        <v>37.3338</v>
      </c>
    </row>
    <row r="124">
      <c r="A124" t="n">
        <v>3775269</v>
      </c>
      <c r="B124" t="n">
        <v>70.6091</v>
      </c>
      <c r="C124" t="n">
        <v>54.0171</v>
      </c>
      <c r="D124" t="n">
        <v>46.9093</v>
      </c>
      <c r="E124" t="n">
        <v>34.8345</v>
      </c>
      <c r="F124" t="n">
        <v>37.3344</v>
      </c>
    </row>
    <row r="125">
      <c r="A125" t="n">
        <v>3963972</v>
      </c>
      <c r="B125" t="n">
        <v>70.6508</v>
      </c>
      <c r="C125" t="n">
        <v>54.119</v>
      </c>
      <c r="D125" t="n">
        <v>47.8754</v>
      </c>
      <c r="E125" t="n">
        <v>35.004</v>
      </c>
      <c r="F125" t="n">
        <v>37.4178</v>
      </c>
    </row>
    <row r="126">
      <c r="A126" t="n">
        <v>4162110</v>
      </c>
      <c r="B126" t="n">
        <v>70.6598</v>
      </c>
      <c r="C126" t="n">
        <v>54.2901</v>
      </c>
      <c r="D126" t="n">
        <v>48.6602</v>
      </c>
      <c r="E126" t="n">
        <v>35.1769</v>
      </c>
      <c r="F126" t="n">
        <v>37.5839</v>
      </c>
    </row>
    <row r="127">
      <c r="A127" t="n">
        <v>4370154</v>
      </c>
      <c r="B127" t="n">
        <v>70.6808</v>
      </c>
      <c r="C127" t="n">
        <v>54.2286</v>
      </c>
      <c r="D127" t="n">
        <v>49.8129</v>
      </c>
      <c r="E127" t="n">
        <v>35.3893</v>
      </c>
      <c r="F127" t="n">
        <v>37.6936</v>
      </c>
    </row>
    <row r="128">
      <c r="A128" t="n">
        <v>4588600</v>
      </c>
      <c r="B128" t="n">
        <v>70.702</v>
      </c>
      <c r="C128" t="n">
        <v>54.3438</v>
      </c>
      <c r="D128" t="n">
        <v>50.6658</v>
      </c>
      <c r="E128" t="n">
        <v>35.5775</v>
      </c>
      <c r="F128" t="n">
        <v>37.9399</v>
      </c>
    </row>
    <row r="129">
      <c r="A129" t="n">
        <v>4817968</v>
      </c>
      <c r="B129" t="n">
        <v>70.681</v>
      </c>
      <c r="C129" t="n">
        <v>54.1966</v>
      </c>
      <c r="D129" t="n">
        <v>52.0227</v>
      </c>
      <c r="E129" t="n">
        <v>35.717</v>
      </c>
      <c r="F129" t="n">
        <v>37.9873</v>
      </c>
    </row>
    <row r="130">
      <c r="A130" t="n">
        <v>5058804</v>
      </c>
      <c r="B130" t="n">
        <v>70.5069</v>
      </c>
      <c r="C130" t="n">
        <v>54.5453</v>
      </c>
      <c r="D130" t="n">
        <v>53.1361</v>
      </c>
      <c r="E130" t="n">
        <v>36.0763</v>
      </c>
      <c r="F130" t="n">
        <v>38.4036</v>
      </c>
    </row>
    <row r="131">
      <c r="A131" t="n">
        <v>5311681</v>
      </c>
      <c r="B131" t="n">
        <v>70.57689999999999</v>
      </c>
      <c r="C131" t="n">
        <v>54.4061</v>
      </c>
      <c r="D131" t="n">
        <v>54.1541</v>
      </c>
      <c r="E131" t="n">
        <v>36.309</v>
      </c>
      <c r="F131" t="n">
        <v>38.6245</v>
      </c>
    </row>
    <row r="132">
      <c r="A132" t="n">
        <v>5577201</v>
      </c>
      <c r="B132" t="n">
        <v>70.7253</v>
      </c>
      <c r="C132" t="n">
        <v>54.6816</v>
      </c>
      <c r="D132" t="n">
        <v>55.5699</v>
      </c>
      <c r="E132" t="n">
        <v>36.4997</v>
      </c>
      <c r="F132" t="n">
        <v>38.9227</v>
      </c>
    </row>
    <row r="133">
      <c r="A133" t="n">
        <v>5855997</v>
      </c>
      <c r="B133" t="n">
        <v>70.7045</v>
      </c>
      <c r="C133" t="n">
        <v>54.7719</v>
      </c>
      <c r="D133" t="n">
        <v>56.8758</v>
      </c>
      <c r="E133" t="n">
        <v>36.9223</v>
      </c>
      <c r="F133" t="n">
        <v>39.1619</v>
      </c>
    </row>
    <row r="134">
      <c r="A134" t="n">
        <v>6148732</v>
      </c>
      <c r="B134" t="n">
        <v>70.7671</v>
      </c>
      <c r="C134" t="n">
        <v>54.9632</v>
      </c>
      <c r="D134" t="n">
        <v>58.1403</v>
      </c>
      <c r="E134" t="n">
        <v>37.6622</v>
      </c>
      <c r="F134" t="n">
        <v>39.77</v>
      </c>
    </row>
    <row r="135">
      <c r="A135" t="n">
        <v>6456103</v>
      </c>
      <c r="B135" t="n">
        <v>70.9383</v>
      </c>
      <c r="C135" t="n">
        <v>55.2455</v>
      </c>
      <c r="D135" t="n">
        <v>47.3093</v>
      </c>
      <c r="E135" t="n">
        <v>38.0902</v>
      </c>
      <c r="F135" t="n">
        <v>40.5406</v>
      </c>
    </row>
    <row r="136">
      <c r="A136" t="n">
        <v>6778842</v>
      </c>
      <c r="B136" t="n">
        <v>71.00320000000001</v>
      </c>
      <c r="C136" t="n">
        <v>55.5814</v>
      </c>
      <c r="D136" t="n">
        <v>47.7291</v>
      </c>
      <c r="E136" t="n">
        <v>38.9358</v>
      </c>
      <c r="F136" t="n">
        <v>41.4122</v>
      </c>
    </row>
    <row r="137">
      <c r="A137" t="n">
        <v>7117717</v>
      </c>
      <c r="B137" t="n">
        <v>71.3758</v>
      </c>
      <c r="C137" t="n">
        <v>56.1363</v>
      </c>
      <c r="D137" t="n">
        <v>48.5039</v>
      </c>
      <c r="E137" t="n">
        <v>37.5802</v>
      </c>
      <c r="F137" t="n">
        <v>42.0691</v>
      </c>
    </row>
    <row r="138">
      <c r="A138" t="n">
        <v>7473535</v>
      </c>
      <c r="B138" t="n">
        <v>77.6592</v>
      </c>
      <c r="C138" t="n">
        <v>65.33</v>
      </c>
      <c r="D138" t="n">
        <v>49.0904</v>
      </c>
      <c r="E138" t="n">
        <v>37.6651</v>
      </c>
      <c r="F138" t="n">
        <v>42.1637</v>
      </c>
    </row>
    <row r="139">
      <c r="A139" t="n">
        <v>7847143</v>
      </c>
      <c r="B139" t="n">
        <v>77.6344</v>
      </c>
      <c r="C139" t="n">
        <v>65.4461</v>
      </c>
      <c r="D139" t="n">
        <v>49.9643</v>
      </c>
      <c r="E139" t="n">
        <v>37.5502</v>
      </c>
      <c r="F139" t="n">
        <v>42.487</v>
      </c>
    </row>
    <row r="140">
      <c r="A140" t="n">
        <v>8239431</v>
      </c>
      <c r="B140" t="n">
        <v>77.4128</v>
      </c>
      <c r="C140" t="n">
        <v>65.57689999999999</v>
      </c>
      <c r="D140" t="n">
        <v>50.6632</v>
      </c>
      <c r="E140" t="n">
        <v>38.1984</v>
      </c>
      <c r="F140" t="n">
        <v>42.4342</v>
      </c>
    </row>
    <row r="141">
      <c r="A141" t="n">
        <v>8651333</v>
      </c>
      <c r="B141" t="n">
        <v>77.31319999999999</v>
      </c>
      <c r="C141" t="n">
        <v>65.6058</v>
      </c>
      <c r="D141" t="n">
        <v>51.7884</v>
      </c>
      <c r="E141" t="n">
        <v>38.0362</v>
      </c>
      <c r="F141" t="n">
        <v>42.6821</v>
      </c>
    </row>
    <row r="142">
      <c r="A142" t="n">
        <v>9083830</v>
      </c>
      <c r="B142" t="n">
        <v>77.59569999999999</v>
      </c>
      <c r="C142" t="n">
        <v>65.6812</v>
      </c>
      <c r="D142" t="n">
        <v>52.7858</v>
      </c>
      <c r="E142" t="n">
        <v>38.0514</v>
      </c>
      <c r="F142" t="n">
        <v>42.6972</v>
      </c>
    </row>
    <row r="143">
      <c r="A143" t="n">
        <v>9537951</v>
      </c>
      <c r="B143" t="n">
        <v>77.4072</v>
      </c>
      <c r="C143" t="n">
        <v>65.7046</v>
      </c>
      <c r="D143" t="n">
        <v>53.7199</v>
      </c>
      <c r="E143" t="n">
        <v>38.8298</v>
      </c>
      <c r="F143" t="n">
        <v>43.1217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2023-11-05T16:44:11Z</dcterms:modified>
  <cp:lastModifiedBy>Joaquín López</cp:lastModifiedBy>
</cp:coreProperties>
</file>