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arm64\"/>
    </mc:Choice>
  </mc:AlternateContent>
  <xr:revisionPtr revIDLastSave="0" documentId="13_ncr:1_{CD3776C2-8C37-4274-8A02-10A28F3A4A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<sst xmlns="http://schemas.openxmlformats.org/spreadsheetml/2006/main" count="5" uniqueCount="5">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</sst>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7.5390799999999994E-2</c:v>
                </c:pt>
                <c:pt idx="1">
                  <c:v>7.5716199999999997E-2</c:v>
                </c:pt>
                <c:pt idx="2">
                  <c:v>7.4574600000000005E-2</c:v>
                </c:pt>
                <c:pt idx="3">
                  <c:v>7.2937600000000005E-2</c:v>
                </c:pt>
                <c:pt idx="4">
                  <c:v>7.29519E-2</c:v>
                </c:pt>
                <c:pt idx="5">
                  <c:v>7.20277E-2</c:v>
                </c:pt>
                <c:pt idx="6">
                  <c:v>7.0970800000000001E-2</c:v>
                </c:pt>
                <c:pt idx="7">
                  <c:v>7.0533700000000005E-2</c:v>
                </c:pt>
                <c:pt idx="8">
                  <c:v>0.12939500000000001</c:v>
                </c:pt>
                <c:pt idx="9">
                  <c:v>0.12673599999999999</c:v>
                </c:pt>
                <c:pt idx="10">
                  <c:v>0.12654199999999999</c:v>
                </c:pt>
                <c:pt idx="11">
                  <c:v>0.124221</c:v>
                </c:pt>
                <c:pt idx="12">
                  <c:v>0.12119199999999999</c:v>
                </c:pt>
                <c:pt idx="13">
                  <c:v>0.120403</c:v>
                </c:pt>
                <c:pt idx="14">
                  <c:v>0.115818</c:v>
                </c:pt>
                <c:pt idx="15">
                  <c:v>0.113703</c:v>
                </c:pt>
                <c:pt idx="16">
                  <c:v>0.10864799999999999</c:v>
                </c:pt>
                <c:pt idx="17">
                  <c:v>0.103618</c:v>
                </c:pt>
                <c:pt idx="18">
                  <c:v>9.9679699999999996E-2</c:v>
                </c:pt>
                <c:pt idx="19">
                  <c:v>9.5855800000000005E-2</c:v>
                </c:pt>
                <c:pt idx="20">
                  <c:v>9.1555399999999995E-2</c:v>
                </c:pt>
                <c:pt idx="21">
                  <c:v>8.7748000000000007E-2</c:v>
                </c:pt>
                <c:pt idx="22">
                  <c:v>0.15365599999999999</c:v>
                </c:pt>
                <c:pt idx="23">
                  <c:v>0.15093300000000001</c:v>
                </c:pt>
                <c:pt idx="24">
                  <c:v>0.14781900000000001</c:v>
                </c:pt>
                <c:pt idx="25">
                  <c:v>0.14339399999999999</c:v>
                </c:pt>
                <c:pt idx="26">
                  <c:v>0.13924700000000001</c:v>
                </c:pt>
                <c:pt idx="27">
                  <c:v>0.134681</c:v>
                </c:pt>
                <c:pt idx="28">
                  <c:v>0.130742</c:v>
                </c:pt>
                <c:pt idx="29">
                  <c:v>0.12640000000000001</c:v>
                </c:pt>
                <c:pt idx="30">
                  <c:v>0.12199500000000001</c:v>
                </c:pt>
                <c:pt idx="31">
                  <c:v>0.117703</c:v>
                </c:pt>
                <c:pt idx="32">
                  <c:v>0.112913</c:v>
                </c:pt>
                <c:pt idx="33">
                  <c:v>0.107048</c:v>
                </c:pt>
                <c:pt idx="34">
                  <c:v>0.101716</c:v>
                </c:pt>
                <c:pt idx="35">
                  <c:v>9.6443100000000004E-2</c:v>
                </c:pt>
                <c:pt idx="36">
                  <c:v>0.162163</c:v>
                </c:pt>
                <c:pt idx="37">
                  <c:v>0.15873899999999999</c:v>
                </c:pt>
                <c:pt idx="38">
                  <c:v>0.154839</c:v>
                </c:pt>
                <c:pt idx="39">
                  <c:v>0.15099699999999999</c:v>
                </c:pt>
                <c:pt idx="40">
                  <c:v>0.14626500000000001</c:v>
                </c:pt>
                <c:pt idx="41">
                  <c:v>0.14127300000000001</c:v>
                </c:pt>
                <c:pt idx="42">
                  <c:v>0.13689699999999999</c:v>
                </c:pt>
                <c:pt idx="43">
                  <c:v>0.13198099999999999</c:v>
                </c:pt>
                <c:pt idx="44">
                  <c:v>0.12693399999999999</c:v>
                </c:pt>
                <c:pt idx="45">
                  <c:v>0.122098</c:v>
                </c:pt>
                <c:pt idx="46">
                  <c:v>0.116978</c:v>
                </c:pt>
                <c:pt idx="47">
                  <c:v>0.11160399999999999</c:v>
                </c:pt>
                <c:pt idx="48">
                  <c:v>0.106362</c:v>
                </c:pt>
                <c:pt idx="49">
                  <c:v>0.1011</c:v>
                </c:pt>
                <c:pt idx="50">
                  <c:v>9.5440300000000006E-2</c:v>
                </c:pt>
                <c:pt idx="51">
                  <c:v>0.16216900000000001</c:v>
                </c:pt>
                <c:pt idx="52">
                  <c:v>0.15811500000000001</c:v>
                </c:pt>
                <c:pt idx="53">
                  <c:v>0.15410599999999999</c:v>
                </c:pt>
                <c:pt idx="54">
                  <c:v>0.14947299999999999</c:v>
                </c:pt>
                <c:pt idx="55">
                  <c:v>0.14478199999999999</c:v>
                </c:pt>
                <c:pt idx="56">
                  <c:v>0.13955000000000001</c:v>
                </c:pt>
                <c:pt idx="57">
                  <c:v>0.13445099999999999</c:v>
                </c:pt>
                <c:pt idx="58">
                  <c:v>0.12945999999999999</c:v>
                </c:pt>
                <c:pt idx="59">
                  <c:v>0.12428500000000001</c:v>
                </c:pt>
                <c:pt idx="60">
                  <c:v>0.119176</c:v>
                </c:pt>
                <c:pt idx="61">
                  <c:v>0.113986</c:v>
                </c:pt>
                <c:pt idx="62">
                  <c:v>0.108609</c:v>
                </c:pt>
                <c:pt idx="63">
                  <c:v>0.103424</c:v>
                </c:pt>
                <c:pt idx="64">
                  <c:v>9.8367099999999999E-2</c:v>
                </c:pt>
                <c:pt idx="65">
                  <c:v>0.163887</c:v>
                </c:pt>
                <c:pt idx="66">
                  <c:v>0.15997400000000001</c:v>
                </c:pt>
                <c:pt idx="67">
                  <c:v>0.15543899999999999</c:v>
                </c:pt>
                <c:pt idx="68">
                  <c:v>0.15110199999999999</c:v>
                </c:pt>
                <c:pt idx="69">
                  <c:v>0.14621700000000001</c:v>
                </c:pt>
                <c:pt idx="70">
                  <c:v>0.14119399999999999</c:v>
                </c:pt>
                <c:pt idx="71">
                  <c:v>0.13617399999999999</c:v>
                </c:pt>
                <c:pt idx="72">
                  <c:v>0.131108</c:v>
                </c:pt>
                <c:pt idx="73">
                  <c:v>0.12601399999999999</c:v>
                </c:pt>
                <c:pt idx="74">
                  <c:v>0.120812</c:v>
                </c:pt>
                <c:pt idx="75">
                  <c:v>0.115664</c:v>
                </c:pt>
                <c:pt idx="76">
                  <c:v>0.110458</c:v>
                </c:pt>
                <c:pt idx="77">
                  <c:v>0.10513</c:v>
                </c:pt>
                <c:pt idx="78">
                  <c:v>0.10037</c:v>
                </c:pt>
                <c:pt idx="79">
                  <c:v>0.164463</c:v>
                </c:pt>
                <c:pt idx="80">
                  <c:v>0.16084499999999999</c:v>
                </c:pt>
                <c:pt idx="81">
                  <c:v>0.156301</c:v>
                </c:pt>
                <c:pt idx="82">
                  <c:v>0.15169199999999999</c:v>
                </c:pt>
                <c:pt idx="83">
                  <c:v>0.147007</c:v>
                </c:pt>
                <c:pt idx="84">
                  <c:v>0.14182600000000001</c:v>
                </c:pt>
                <c:pt idx="85">
                  <c:v>0.13667499999999999</c:v>
                </c:pt>
                <c:pt idx="86">
                  <c:v>0.131799</c:v>
                </c:pt>
                <c:pt idx="87">
                  <c:v>0.12653600000000001</c:v>
                </c:pt>
                <c:pt idx="88">
                  <c:v>0.12125900000000001</c:v>
                </c:pt>
                <c:pt idx="89">
                  <c:v>0.116074</c:v>
                </c:pt>
                <c:pt idx="90">
                  <c:v>0.11110100000000001</c:v>
                </c:pt>
                <c:pt idx="91">
                  <c:v>0.105987</c:v>
                </c:pt>
                <c:pt idx="92">
                  <c:v>0.100864</c:v>
                </c:pt>
                <c:pt idx="93">
                  <c:v>0.16597700000000001</c:v>
                </c:pt>
                <c:pt idx="94">
                  <c:v>0.162023</c:v>
                </c:pt>
                <c:pt idx="95">
                  <c:v>0.15788099999999999</c:v>
                </c:pt>
                <c:pt idx="96">
                  <c:v>0.15298700000000001</c:v>
                </c:pt>
                <c:pt idx="97">
                  <c:v>0.14819299999999999</c:v>
                </c:pt>
                <c:pt idx="98">
                  <c:v>0.14293500000000001</c:v>
                </c:pt>
                <c:pt idx="99">
                  <c:v>0.13792599999999999</c:v>
                </c:pt>
                <c:pt idx="100">
                  <c:v>0.13298099999999999</c:v>
                </c:pt>
                <c:pt idx="101">
                  <c:v>0.127749</c:v>
                </c:pt>
                <c:pt idx="102">
                  <c:v>0.12251099999999999</c:v>
                </c:pt>
                <c:pt idx="103">
                  <c:v>0.117366</c:v>
                </c:pt>
                <c:pt idx="104">
                  <c:v>0.112249</c:v>
                </c:pt>
                <c:pt idx="105">
                  <c:v>0.107131</c:v>
                </c:pt>
                <c:pt idx="106">
                  <c:v>0.10195</c:v>
                </c:pt>
                <c:pt idx="107">
                  <c:v>9.6806400000000001E-2</c:v>
                </c:pt>
                <c:pt idx="108">
                  <c:v>0.163267</c:v>
                </c:pt>
                <c:pt idx="109">
                  <c:v>0.15878800000000001</c:v>
                </c:pt>
                <c:pt idx="110">
                  <c:v>0.154391</c:v>
                </c:pt>
                <c:pt idx="111">
                  <c:v>0.149256</c:v>
                </c:pt>
                <c:pt idx="112">
                  <c:v>0.14444299999999999</c:v>
                </c:pt>
                <c:pt idx="113">
                  <c:v>0.13911599999999999</c:v>
                </c:pt>
                <c:pt idx="114">
                  <c:v>0.13391600000000001</c:v>
                </c:pt>
                <c:pt idx="115">
                  <c:v>0.12860099999999999</c:v>
                </c:pt>
                <c:pt idx="116">
                  <c:v>0.123559</c:v>
                </c:pt>
                <c:pt idx="117">
                  <c:v>0.11849800000000001</c:v>
                </c:pt>
                <c:pt idx="118">
                  <c:v>0.11329</c:v>
                </c:pt>
                <c:pt idx="119">
                  <c:v>0.108178</c:v>
                </c:pt>
                <c:pt idx="120">
                  <c:v>0.10304199999999999</c:v>
                </c:pt>
                <c:pt idx="121">
                  <c:v>9.7877599999999995E-2</c:v>
                </c:pt>
                <c:pt idx="122">
                  <c:v>0.17285</c:v>
                </c:pt>
                <c:pt idx="123">
                  <c:v>0.168353</c:v>
                </c:pt>
                <c:pt idx="124">
                  <c:v>0.16328500000000001</c:v>
                </c:pt>
                <c:pt idx="125">
                  <c:v>0.15825500000000001</c:v>
                </c:pt>
                <c:pt idx="126">
                  <c:v>0.15283099999999999</c:v>
                </c:pt>
                <c:pt idx="127">
                  <c:v>0.14719499999999999</c:v>
                </c:pt>
                <c:pt idx="128">
                  <c:v>0.14211699999999999</c:v>
                </c:pt>
                <c:pt idx="129">
                  <c:v>0.13642799999999999</c:v>
                </c:pt>
                <c:pt idx="130">
                  <c:v>0.13101699999999999</c:v>
                </c:pt>
                <c:pt idx="131">
                  <c:v>0.12574099999999999</c:v>
                </c:pt>
                <c:pt idx="132">
                  <c:v>0.12017899999999999</c:v>
                </c:pt>
                <c:pt idx="133">
                  <c:v>0.114733</c:v>
                </c:pt>
                <c:pt idx="134">
                  <c:v>0.109275</c:v>
                </c:pt>
                <c:pt idx="135">
                  <c:v>0.10391400000000001</c:v>
                </c:pt>
                <c:pt idx="136">
                  <c:v>0.173985</c:v>
                </c:pt>
                <c:pt idx="137">
                  <c:v>0.16947200000000001</c:v>
                </c:pt>
                <c:pt idx="138">
                  <c:v>0.16445799999999999</c:v>
                </c:pt>
                <c:pt idx="139">
                  <c:v>0.15939400000000001</c:v>
                </c:pt>
                <c:pt idx="140">
                  <c:v>0.153868</c:v>
                </c:pt>
                <c:pt idx="141">
                  <c:v>0.14862800000000001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9-467A-9542-F5A3998AA395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0.264986</c:v>
                </c:pt>
                <c:pt idx="1">
                  <c:v>0.26536999999999999</c:v>
                </c:pt>
                <c:pt idx="2">
                  <c:v>0.26251400000000003</c:v>
                </c:pt>
                <c:pt idx="3">
                  <c:v>0.26016699999999998</c:v>
                </c:pt>
                <c:pt idx="4">
                  <c:v>0.25588499999999997</c:v>
                </c:pt>
                <c:pt idx="5">
                  <c:v>0.25396400000000002</c:v>
                </c:pt>
                <c:pt idx="6">
                  <c:v>0.246088</c:v>
                </c:pt>
                <c:pt idx="7">
                  <c:v>0.24157000000000001</c:v>
                </c:pt>
                <c:pt idx="8">
                  <c:v>0.28519600000000001</c:v>
                </c:pt>
                <c:pt idx="9">
                  <c:v>0.28694700000000001</c:v>
                </c:pt>
                <c:pt idx="10">
                  <c:v>0.28566000000000003</c:v>
                </c:pt>
                <c:pt idx="11">
                  <c:v>0.284001</c:v>
                </c:pt>
                <c:pt idx="12">
                  <c:v>0.28275600000000001</c:v>
                </c:pt>
                <c:pt idx="13">
                  <c:v>0.28270699999999999</c:v>
                </c:pt>
                <c:pt idx="14">
                  <c:v>0.28192</c:v>
                </c:pt>
                <c:pt idx="15">
                  <c:v>0.27701500000000001</c:v>
                </c:pt>
                <c:pt idx="16">
                  <c:v>0.27484399999999998</c:v>
                </c:pt>
                <c:pt idx="17">
                  <c:v>0.273177</c:v>
                </c:pt>
                <c:pt idx="18">
                  <c:v>0.26939800000000003</c:v>
                </c:pt>
                <c:pt idx="19">
                  <c:v>0.26354699999999998</c:v>
                </c:pt>
                <c:pt idx="20">
                  <c:v>0.258795</c:v>
                </c:pt>
                <c:pt idx="21">
                  <c:v>0.25025700000000001</c:v>
                </c:pt>
                <c:pt idx="22">
                  <c:v>0.29814400000000002</c:v>
                </c:pt>
                <c:pt idx="23">
                  <c:v>0.29676599999999997</c:v>
                </c:pt>
                <c:pt idx="24">
                  <c:v>0.29452200000000001</c:v>
                </c:pt>
                <c:pt idx="25">
                  <c:v>0.293792</c:v>
                </c:pt>
                <c:pt idx="26">
                  <c:v>0.29146699999999998</c:v>
                </c:pt>
                <c:pt idx="27">
                  <c:v>0.28846699999999997</c:v>
                </c:pt>
                <c:pt idx="28">
                  <c:v>0.28716999999999998</c:v>
                </c:pt>
                <c:pt idx="29">
                  <c:v>0.283586</c:v>
                </c:pt>
                <c:pt idx="30">
                  <c:v>0.28166099999999999</c:v>
                </c:pt>
                <c:pt idx="31">
                  <c:v>0.27757300000000001</c:v>
                </c:pt>
                <c:pt idx="32">
                  <c:v>0.27256900000000001</c:v>
                </c:pt>
                <c:pt idx="33">
                  <c:v>0.26951999999999998</c:v>
                </c:pt>
                <c:pt idx="34">
                  <c:v>0.26338499999999998</c:v>
                </c:pt>
                <c:pt idx="35">
                  <c:v>0.25684099999999999</c:v>
                </c:pt>
                <c:pt idx="36">
                  <c:v>0.30257299999999998</c:v>
                </c:pt>
                <c:pt idx="37">
                  <c:v>0.30032900000000001</c:v>
                </c:pt>
                <c:pt idx="38">
                  <c:v>0.29973300000000003</c:v>
                </c:pt>
                <c:pt idx="39">
                  <c:v>0.298537</c:v>
                </c:pt>
                <c:pt idx="40">
                  <c:v>0.29683900000000002</c:v>
                </c:pt>
                <c:pt idx="41">
                  <c:v>0.293568</c:v>
                </c:pt>
                <c:pt idx="42">
                  <c:v>0.28852800000000001</c:v>
                </c:pt>
                <c:pt idx="43">
                  <c:v>0.28828599999999999</c:v>
                </c:pt>
                <c:pt idx="44">
                  <c:v>0.28524100000000002</c:v>
                </c:pt>
                <c:pt idx="45">
                  <c:v>0.28164499999999998</c:v>
                </c:pt>
                <c:pt idx="46">
                  <c:v>0.27699400000000002</c:v>
                </c:pt>
                <c:pt idx="47">
                  <c:v>0.27316699999999999</c:v>
                </c:pt>
                <c:pt idx="48">
                  <c:v>0.26735500000000001</c:v>
                </c:pt>
                <c:pt idx="49">
                  <c:v>0.26070199999999999</c:v>
                </c:pt>
                <c:pt idx="50">
                  <c:v>0.25198900000000002</c:v>
                </c:pt>
                <c:pt idx="51">
                  <c:v>0.30305599999999999</c:v>
                </c:pt>
                <c:pt idx="52">
                  <c:v>0.30136099999999999</c:v>
                </c:pt>
                <c:pt idx="53">
                  <c:v>0.298983</c:v>
                </c:pt>
                <c:pt idx="54">
                  <c:v>0.297786</c:v>
                </c:pt>
                <c:pt idx="55">
                  <c:v>0.29539199999999999</c:v>
                </c:pt>
                <c:pt idx="56">
                  <c:v>0.294242</c:v>
                </c:pt>
                <c:pt idx="57">
                  <c:v>0.29053299999999999</c:v>
                </c:pt>
                <c:pt idx="58">
                  <c:v>0.28714299999999998</c:v>
                </c:pt>
                <c:pt idx="59">
                  <c:v>0.28362500000000002</c:v>
                </c:pt>
                <c:pt idx="60">
                  <c:v>0.27968399999999999</c:v>
                </c:pt>
                <c:pt idx="61">
                  <c:v>0.27603499999999997</c:v>
                </c:pt>
                <c:pt idx="62">
                  <c:v>0.27027699999999999</c:v>
                </c:pt>
                <c:pt idx="63">
                  <c:v>0.26291399999999998</c:v>
                </c:pt>
                <c:pt idx="64">
                  <c:v>0.25516899999999998</c:v>
                </c:pt>
                <c:pt idx="65">
                  <c:v>0.30622500000000002</c:v>
                </c:pt>
                <c:pt idx="66">
                  <c:v>0.30485899999999999</c:v>
                </c:pt>
                <c:pt idx="67">
                  <c:v>0.30301499999999998</c:v>
                </c:pt>
                <c:pt idx="68">
                  <c:v>0.301707</c:v>
                </c:pt>
                <c:pt idx="69">
                  <c:v>0.297767</c:v>
                </c:pt>
                <c:pt idx="70">
                  <c:v>0.29458899999999999</c:v>
                </c:pt>
                <c:pt idx="71">
                  <c:v>0.29180899999999999</c:v>
                </c:pt>
                <c:pt idx="72">
                  <c:v>0.290682</c:v>
                </c:pt>
                <c:pt idx="73">
                  <c:v>0.285049</c:v>
                </c:pt>
                <c:pt idx="74">
                  <c:v>0.28247100000000003</c:v>
                </c:pt>
                <c:pt idx="75">
                  <c:v>0.27820899999999998</c:v>
                </c:pt>
                <c:pt idx="76">
                  <c:v>0.27476200000000001</c:v>
                </c:pt>
                <c:pt idx="77">
                  <c:v>0.26732099999999998</c:v>
                </c:pt>
                <c:pt idx="78">
                  <c:v>0.26157000000000002</c:v>
                </c:pt>
                <c:pt idx="79">
                  <c:v>0.31583800000000001</c:v>
                </c:pt>
                <c:pt idx="80">
                  <c:v>0.31343599999999999</c:v>
                </c:pt>
                <c:pt idx="81">
                  <c:v>0.31122899999999998</c:v>
                </c:pt>
                <c:pt idx="82">
                  <c:v>0.31104900000000002</c:v>
                </c:pt>
                <c:pt idx="83">
                  <c:v>0.30747799999999997</c:v>
                </c:pt>
                <c:pt idx="84">
                  <c:v>0.30381599999999997</c:v>
                </c:pt>
                <c:pt idx="85">
                  <c:v>0.30140699999999998</c:v>
                </c:pt>
                <c:pt idx="86">
                  <c:v>0.29692200000000002</c:v>
                </c:pt>
                <c:pt idx="87">
                  <c:v>0.29597000000000001</c:v>
                </c:pt>
                <c:pt idx="88">
                  <c:v>0.29119499999999998</c:v>
                </c:pt>
                <c:pt idx="89">
                  <c:v>0.28495999999999999</c:v>
                </c:pt>
                <c:pt idx="90">
                  <c:v>0.28097299999999997</c:v>
                </c:pt>
                <c:pt idx="91">
                  <c:v>0.275312</c:v>
                </c:pt>
                <c:pt idx="92">
                  <c:v>0.26860499999999998</c:v>
                </c:pt>
                <c:pt idx="93">
                  <c:v>0.30919099999999999</c:v>
                </c:pt>
                <c:pt idx="94">
                  <c:v>0.30691099999999999</c:v>
                </c:pt>
                <c:pt idx="95">
                  <c:v>0.305475</c:v>
                </c:pt>
                <c:pt idx="96">
                  <c:v>0.303865</c:v>
                </c:pt>
                <c:pt idx="97">
                  <c:v>0.30219400000000002</c:v>
                </c:pt>
                <c:pt idx="98">
                  <c:v>0.299037</c:v>
                </c:pt>
                <c:pt idx="99">
                  <c:v>0.295736</c:v>
                </c:pt>
                <c:pt idx="100">
                  <c:v>0.29227599999999998</c:v>
                </c:pt>
                <c:pt idx="101">
                  <c:v>0.29046300000000003</c:v>
                </c:pt>
                <c:pt idx="102">
                  <c:v>0.28475200000000001</c:v>
                </c:pt>
                <c:pt idx="103">
                  <c:v>0.28093699999999999</c:v>
                </c:pt>
                <c:pt idx="104">
                  <c:v>0.27634900000000001</c:v>
                </c:pt>
                <c:pt idx="105">
                  <c:v>0.27008900000000002</c:v>
                </c:pt>
                <c:pt idx="106">
                  <c:v>0.26296999999999998</c:v>
                </c:pt>
                <c:pt idx="107">
                  <c:v>0.25592999999999999</c:v>
                </c:pt>
                <c:pt idx="108">
                  <c:v>0.30361900000000003</c:v>
                </c:pt>
                <c:pt idx="109">
                  <c:v>0.30143599999999998</c:v>
                </c:pt>
                <c:pt idx="110">
                  <c:v>0.29975200000000002</c:v>
                </c:pt>
                <c:pt idx="111">
                  <c:v>0.29719200000000001</c:v>
                </c:pt>
                <c:pt idx="112">
                  <c:v>0.29444900000000002</c:v>
                </c:pt>
                <c:pt idx="113">
                  <c:v>0.29163899999999998</c:v>
                </c:pt>
                <c:pt idx="114">
                  <c:v>0.28793200000000002</c:v>
                </c:pt>
                <c:pt idx="115">
                  <c:v>0.28481299999999998</c:v>
                </c:pt>
                <c:pt idx="116">
                  <c:v>0.28148499999999999</c:v>
                </c:pt>
                <c:pt idx="117">
                  <c:v>0.27721899999999999</c:v>
                </c:pt>
                <c:pt idx="118">
                  <c:v>0.27196700000000001</c:v>
                </c:pt>
                <c:pt idx="119">
                  <c:v>0.26712399999999997</c:v>
                </c:pt>
                <c:pt idx="120">
                  <c:v>0.26064199999999998</c:v>
                </c:pt>
                <c:pt idx="121">
                  <c:v>0.25300099999999998</c:v>
                </c:pt>
                <c:pt idx="122">
                  <c:v>0.30406300000000003</c:v>
                </c:pt>
                <c:pt idx="123">
                  <c:v>0.30221500000000001</c:v>
                </c:pt>
                <c:pt idx="124">
                  <c:v>0.29997400000000002</c:v>
                </c:pt>
                <c:pt idx="125">
                  <c:v>0.297653</c:v>
                </c:pt>
                <c:pt idx="126">
                  <c:v>0.29509099999999999</c:v>
                </c:pt>
                <c:pt idx="127">
                  <c:v>0.29255799999999998</c:v>
                </c:pt>
                <c:pt idx="128">
                  <c:v>0.28897400000000001</c:v>
                </c:pt>
                <c:pt idx="129">
                  <c:v>0.28546199999999999</c:v>
                </c:pt>
                <c:pt idx="130">
                  <c:v>0.28190199999999999</c:v>
                </c:pt>
                <c:pt idx="131">
                  <c:v>0.27771800000000002</c:v>
                </c:pt>
                <c:pt idx="132">
                  <c:v>0.27385199999999998</c:v>
                </c:pt>
                <c:pt idx="133">
                  <c:v>0.26814399999999999</c:v>
                </c:pt>
                <c:pt idx="134">
                  <c:v>0.26204300000000003</c:v>
                </c:pt>
                <c:pt idx="135">
                  <c:v>0.25456200000000001</c:v>
                </c:pt>
                <c:pt idx="136">
                  <c:v>0.32240000000000002</c:v>
                </c:pt>
                <c:pt idx="137">
                  <c:v>0.32051600000000002</c:v>
                </c:pt>
                <c:pt idx="138">
                  <c:v>0.31778899999999999</c:v>
                </c:pt>
                <c:pt idx="139">
                  <c:v>0.316077</c:v>
                </c:pt>
                <c:pt idx="140">
                  <c:v>0.31274299999999999</c:v>
                </c:pt>
                <c:pt idx="141">
                  <c:v>0.309257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9-467A-9542-F5A3998AA395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0.27768999999999999</c:v>
                </c:pt>
                <c:pt idx="1">
                  <c:v>0.27889199999999997</c:v>
                </c:pt>
                <c:pt idx="2">
                  <c:v>0.28159299999999998</c:v>
                </c:pt>
                <c:pt idx="3">
                  <c:v>0.28395799999999999</c:v>
                </c:pt>
                <c:pt idx="4">
                  <c:v>0.28649799999999997</c:v>
                </c:pt>
                <c:pt idx="5">
                  <c:v>0.27378000000000002</c:v>
                </c:pt>
                <c:pt idx="6">
                  <c:v>0.27513799999999999</c:v>
                </c:pt>
                <c:pt idx="7">
                  <c:v>0.274976</c:v>
                </c:pt>
                <c:pt idx="8">
                  <c:v>0.28046500000000002</c:v>
                </c:pt>
                <c:pt idx="9">
                  <c:v>0.28170499999999998</c:v>
                </c:pt>
                <c:pt idx="10">
                  <c:v>0.28305900000000001</c:v>
                </c:pt>
                <c:pt idx="11">
                  <c:v>0.28386699999999998</c:v>
                </c:pt>
                <c:pt idx="12">
                  <c:v>0.28588200000000002</c:v>
                </c:pt>
                <c:pt idx="13">
                  <c:v>0.28715400000000002</c:v>
                </c:pt>
                <c:pt idx="14">
                  <c:v>0.28825800000000001</c:v>
                </c:pt>
                <c:pt idx="15">
                  <c:v>0.28750999999999999</c:v>
                </c:pt>
                <c:pt idx="16">
                  <c:v>0.28959099999999999</c:v>
                </c:pt>
                <c:pt idx="17">
                  <c:v>0.29127500000000001</c:v>
                </c:pt>
                <c:pt idx="18">
                  <c:v>0.29336099999999998</c:v>
                </c:pt>
                <c:pt idx="19">
                  <c:v>0.28190599999999999</c:v>
                </c:pt>
                <c:pt idx="20">
                  <c:v>0.28210200000000002</c:v>
                </c:pt>
                <c:pt idx="21">
                  <c:v>0.282584</c:v>
                </c:pt>
                <c:pt idx="22">
                  <c:v>0.28389700000000001</c:v>
                </c:pt>
                <c:pt idx="23">
                  <c:v>0.28501700000000002</c:v>
                </c:pt>
                <c:pt idx="24">
                  <c:v>0.28630699999999998</c:v>
                </c:pt>
                <c:pt idx="25">
                  <c:v>0.28679500000000002</c:v>
                </c:pt>
                <c:pt idx="26">
                  <c:v>0.28812300000000002</c:v>
                </c:pt>
                <c:pt idx="27">
                  <c:v>0.28904099999999999</c:v>
                </c:pt>
                <c:pt idx="28">
                  <c:v>0.29116999999999998</c:v>
                </c:pt>
                <c:pt idx="29">
                  <c:v>0.292379</c:v>
                </c:pt>
                <c:pt idx="30">
                  <c:v>0.29344900000000002</c:v>
                </c:pt>
                <c:pt idx="31">
                  <c:v>0.29448999999999997</c:v>
                </c:pt>
                <c:pt idx="32">
                  <c:v>0.295375</c:v>
                </c:pt>
                <c:pt idx="33">
                  <c:v>0.283833</c:v>
                </c:pt>
                <c:pt idx="34">
                  <c:v>0.28417599999999998</c:v>
                </c:pt>
                <c:pt idx="35">
                  <c:v>0.28558299999999998</c:v>
                </c:pt>
                <c:pt idx="36">
                  <c:v>0.286159</c:v>
                </c:pt>
                <c:pt idx="37">
                  <c:v>0.28777000000000003</c:v>
                </c:pt>
                <c:pt idx="38">
                  <c:v>0.28871200000000002</c:v>
                </c:pt>
                <c:pt idx="39">
                  <c:v>0.29022900000000001</c:v>
                </c:pt>
                <c:pt idx="40">
                  <c:v>0.29040700000000003</c:v>
                </c:pt>
                <c:pt idx="41">
                  <c:v>0.29277700000000001</c:v>
                </c:pt>
                <c:pt idx="42">
                  <c:v>0.292624</c:v>
                </c:pt>
                <c:pt idx="43">
                  <c:v>0.29349500000000001</c:v>
                </c:pt>
                <c:pt idx="44">
                  <c:v>0.29525600000000002</c:v>
                </c:pt>
                <c:pt idx="45">
                  <c:v>0.29539700000000002</c:v>
                </c:pt>
                <c:pt idx="46">
                  <c:v>0.29643900000000001</c:v>
                </c:pt>
                <c:pt idx="47">
                  <c:v>0.29750100000000002</c:v>
                </c:pt>
                <c:pt idx="48">
                  <c:v>0.28636899999999998</c:v>
                </c:pt>
                <c:pt idx="49">
                  <c:v>0.28674300000000003</c:v>
                </c:pt>
                <c:pt idx="50">
                  <c:v>0.28770899999999999</c:v>
                </c:pt>
                <c:pt idx="51">
                  <c:v>0.28827000000000003</c:v>
                </c:pt>
                <c:pt idx="52">
                  <c:v>0.28923199999999999</c:v>
                </c:pt>
                <c:pt idx="53">
                  <c:v>0.29025000000000001</c:v>
                </c:pt>
                <c:pt idx="54">
                  <c:v>0.29189500000000002</c:v>
                </c:pt>
                <c:pt idx="55">
                  <c:v>0.29336400000000001</c:v>
                </c:pt>
                <c:pt idx="56">
                  <c:v>0.29400799999999999</c:v>
                </c:pt>
                <c:pt idx="57">
                  <c:v>0.29578599999999999</c:v>
                </c:pt>
                <c:pt idx="58">
                  <c:v>0.29660300000000001</c:v>
                </c:pt>
                <c:pt idx="59">
                  <c:v>0.29777700000000001</c:v>
                </c:pt>
                <c:pt idx="60">
                  <c:v>0.29959000000000002</c:v>
                </c:pt>
                <c:pt idx="61">
                  <c:v>0.30101299999999998</c:v>
                </c:pt>
                <c:pt idx="62">
                  <c:v>0.29245100000000002</c:v>
                </c:pt>
                <c:pt idx="63">
                  <c:v>0.29415000000000002</c:v>
                </c:pt>
                <c:pt idx="64">
                  <c:v>0.29620299999999999</c:v>
                </c:pt>
                <c:pt idx="65">
                  <c:v>0.29769200000000001</c:v>
                </c:pt>
                <c:pt idx="66">
                  <c:v>0.29869600000000002</c:v>
                </c:pt>
                <c:pt idx="67">
                  <c:v>0.30062299999999997</c:v>
                </c:pt>
                <c:pt idx="68">
                  <c:v>0.302535</c:v>
                </c:pt>
                <c:pt idx="69">
                  <c:v>0.30375400000000002</c:v>
                </c:pt>
                <c:pt idx="70">
                  <c:v>0.30594300000000002</c:v>
                </c:pt>
                <c:pt idx="71">
                  <c:v>0.30768899999999999</c:v>
                </c:pt>
                <c:pt idx="72">
                  <c:v>0.319743</c:v>
                </c:pt>
                <c:pt idx="73">
                  <c:v>0.32063199999999997</c:v>
                </c:pt>
                <c:pt idx="74">
                  <c:v>0.31928800000000002</c:v>
                </c:pt>
                <c:pt idx="75">
                  <c:v>0.31938499999999997</c:v>
                </c:pt>
                <c:pt idx="76">
                  <c:v>0.31363000000000002</c:v>
                </c:pt>
                <c:pt idx="77">
                  <c:v>0.31395000000000001</c:v>
                </c:pt>
                <c:pt idx="78">
                  <c:v>0.31387799999999999</c:v>
                </c:pt>
                <c:pt idx="79">
                  <c:v>0.31351299999999999</c:v>
                </c:pt>
                <c:pt idx="80">
                  <c:v>0.313525</c:v>
                </c:pt>
                <c:pt idx="81">
                  <c:v>0.31615199999999999</c:v>
                </c:pt>
                <c:pt idx="82">
                  <c:v>0.31605100000000003</c:v>
                </c:pt>
                <c:pt idx="83">
                  <c:v>0.31674999999999998</c:v>
                </c:pt>
                <c:pt idx="84">
                  <c:v>0.31741399999999997</c:v>
                </c:pt>
                <c:pt idx="85">
                  <c:v>0.31797599999999998</c:v>
                </c:pt>
                <c:pt idx="86">
                  <c:v>0.318019</c:v>
                </c:pt>
                <c:pt idx="87">
                  <c:v>0.33318799999999998</c:v>
                </c:pt>
                <c:pt idx="88">
                  <c:v>0.33236300000000002</c:v>
                </c:pt>
                <c:pt idx="89">
                  <c:v>0.33041999999999999</c:v>
                </c:pt>
                <c:pt idx="90">
                  <c:v>0.30366700000000002</c:v>
                </c:pt>
                <c:pt idx="91">
                  <c:v>0.30597400000000002</c:v>
                </c:pt>
                <c:pt idx="92">
                  <c:v>0.30661100000000002</c:v>
                </c:pt>
                <c:pt idx="93">
                  <c:v>0.30651200000000001</c:v>
                </c:pt>
                <c:pt idx="94">
                  <c:v>0.306838</c:v>
                </c:pt>
                <c:pt idx="95">
                  <c:v>0.31570199999999998</c:v>
                </c:pt>
                <c:pt idx="96">
                  <c:v>0.31559500000000001</c:v>
                </c:pt>
                <c:pt idx="97">
                  <c:v>0.31880500000000001</c:v>
                </c:pt>
                <c:pt idx="98">
                  <c:v>0.31805099999999997</c:v>
                </c:pt>
                <c:pt idx="99">
                  <c:v>0.32042500000000002</c:v>
                </c:pt>
                <c:pt idx="100">
                  <c:v>0.32292599999999999</c:v>
                </c:pt>
                <c:pt idx="101">
                  <c:v>0.32808900000000002</c:v>
                </c:pt>
                <c:pt idx="102">
                  <c:v>0.32652300000000001</c:v>
                </c:pt>
                <c:pt idx="103">
                  <c:v>0.32695299999999999</c:v>
                </c:pt>
                <c:pt idx="104">
                  <c:v>0.32636999999999999</c:v>
                </c:pt>
                <c:pt idx="105">
                  <c:v>0.30961499999999997</c:v>
                </c:pt>
                <c:pt idx="106">
                  <c:v>0.30924499999999999</c:v>
                </c:pt>
                <c:pt idx="107">
                  <c:v>0.31168299999999999</c:v>
                </c:pt>
                <c:pt idx="108">
                  <c:v>0.311616</c:v>
                </c:pt>
                <c:pt idx="109">
                  <c:v>0.31574400000000002</c:v>
                </c:pt>
                <c:pt idx="110">
                  <c:v>0.31617699999999999</c:v>
                </c:pt>
                <c:pt idx="111">
                  <c:v>0.31786199999999998</c:v>
                </c:pt>
                <c:pt idx="112">
                  <c:v>0.32236700000000001</c:v>
                </c:pt>
                <c:pt idx="113">
                  <c:v>0.32370599999999999</c:v>
                </c:pt>
                <c:pt idx="114">
                  <c:v>0.32522899999999999</c:v>
                </c:pt>
                <c:pt idx="115">
                  <c:v>0.32730999999999999</c:v>
                </c:pt>
                <c:pt idx="116">
                  <c:v>0.32719500000000001</c:v>
                </c:pt>
                <c:pt idx="117">
                  <c:v>0.328932</c:v>
                </c:pt>
                <c:pt idx="118">
                  <c:v>0.32764900000000002</c:v>
                </c:pt>
                <c:pt idx="119">
                  <c:v>0.31063200000000002</c:v>
                </c:pt>
                <c:pt idx="120">
                  <c:v>0.31289699999999998</c:v>
                </c:pt>
                <c:pt idx="121">
                  <c:v>0.31458900000000001</c:v>
                </c:pt>
                <c:pt idx="122">
                  <c:v>0.31620500000000001</c:v>
                </c:pt>
                <c:pt idx="123">
                  <c:v>0.31756000000000001</c:v>
                </c:pt>
                <c:pt idx="124">
                  <c:v>0.31976900000000003</c:v>
                </c:pt>
                <c:pt idx="125">
                  <c:v>0.32072499999999998</c:v>
                </c:pt>
                <c:pt idx="126">
                  <c:v>0.32406600000000002</c:v>
                </c:pt>
                <c:pt idx="127">
                  <c:v>0.32651799999999997</c:v>
                </c:pt>
                <c:pt idx="128">
                  <c:v>0.32864700000000002</c:v>
                </c:pt>
                <c:pt idx="129">
                  <c:v>0.33095000000000002</c:v>
                </c:pt>
                <c:pt idx="130">
                  <c:v>0.33042500000000002</c:v>
                </c:pt>
                <c:pt idx="131">
                  <c:v>0.33089099999999999</c:v>
                </c:pt>
                <c:pt idx="132">
                  <c:v>0.33146199999999998</c:v>
                </c:pt>
                <c:pt idx="133">
                  <c:v>0.31222</c:v>
                </c:pt>
                <c:pt idx="134">
                  <c:v>0.31393900000000002</c:v>
                </c:pt>
                <c:pt idx="135">
                  <c:v>0.31607099999999999</c:v>
                </c:pt>
                <c:pt idx="136">
                  <c:v>0.31781300000000001</c:v>
                </c:pt>
                <c:pt idx="137">
                  <c:v>0.31831399999999999</c:v>
                </c:pt>
                <c:pt idx="138">
                  <c:v>0.32032300000000002</c:v>
                </c:pt>
                <c:pt idx="139">
                  <c:v>0.32188</c:v>
                </c:pt>
                <c:pt idx="140">
                  <c:v>0.32463700000000001</c:v>
                </c:pt>
                <c:pt idx="141">
                  <c:v>0.32707799999999998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9-467A-9542-F5A3998AA395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5.2148399999999998E-2</c:v>
                </c:pt>
                <c:pt idx="1">
                  <c:v>5.1596400000000001E-2</c:v>
                </c:pt>
                <c:pt idx="2">
                  <c:v>5.0904400000000002E-2</c:v>
                </c:pt>
                <c:pt idx="3">
                  <c:v>4.9908500000000001E-2</c:v>
                </c:pt>
                <c:pt idx="4">
                  <c:v>4.9891999999999999E-2</c:v>
                </c:pt>
                <c:pt idx="5">
                  <c:v>4.9252499999999998E-2</c:v>
                </c:pt>
                <c:pt idx="6">
                  <c:v>5.1048700000000002E-2</c:v>
                </c:pt>
                <c:pt idx="7">
                  <c:v>7.8035300000000002E-2</c:v>
                </c:pt>
                <c:pt idx="8">
                  <c:v>7.7480499999999994E-2</c:v>
                </c:pt>
                <c:pt idx="9">
                  <c:v>7.8658099999999995E-2</c:v>
                </c:pt>
                <c:pt idx="10">
                  <c:v>9.3682199999999993E-2</c:v>
                </c:pt>
                <c:pt idx="11">
                  <c:v>8.2562499999999997E-2</c:v>
                </c:pt>
                <c:pt idx="12">
                  <c:v>8.59819E-2</c:v>
                </c:pt>
                <c:pt idx="13">
                  <c:v>8.8498400000000005E-2</c:v>
                </c:pt>
                <c:pt idx="14">
                  <c:v>8.3552799999999997E-2</c:v>
                </c:pt>
                <c:pt idx="15">
                  <c:v>9.0969700000000001E-2</c:v>
                </c:pt>
                <c:pt idx="16">
                  <c:v>8.6280800000000005E-2</c:v>
                </c:pt>
                <c:pt idx="17">
                  <c:v>8.2503199999999999E-2</c:v>
                </c:pt>
                <c:pt idx="18">
                  <c:v>7.8754599999999994E-2</c:v>
                </c:pt>
                <c:pt idx="19">
                  <c:v>8.4145999999999999E-2</c:v>
                </c:pt>
                <c:pt idx="20">
                  <c:v>8.1301100000000001E-2</c:v>
                </c:pt>
                <c:pt idx="21">
                  <c:v>0.114062</c:v>
                </c:pt>
                <c:pt idx="22">
                  <c:v>0.115411</c:v>
                </c:pt>
                <c:pt idx="23">
                  <c:v>0.11321199999999999</c:v>
                </c:pt>
                <c:pt idx="24">
                  <c:v>0.110621</c:v>
                </c:pt>
                <c:pt idx="25">
                  <c:v>0.10807600000000001</c:v>
                </c:pt>
                <c:pt idx="26">
                  <c:v>0.10689700000000001</c:v>
                </c:pt>
                <c:pt idx="27">
                  <c:v>0.105554</c:v>
                </c:pt>
                <c:pt idx="28">
                  <c:v>0.108677</c:v>
                </c:pt>
                <c:pt idx="29">
                  <c:v>0.106477</c:v>
                </c:pt>
                <c:pt idx="30">
                  <c:v>0.10181800000000001</c:v>
                </c:pt>
                <c:pt idx="31">
                  <c:v>0.101267</c:v>
                </c:pt>
                <c:pt idx="32">
                  <c:v>0.102464</c:v>
                </c:pt>
                <c:pt idx="33">
                  <c:v>9.9958500000000006E-2</c:v>
                </c:pt>
                <c:pt idx="34">
                  <c:v>9.6471299999999996E-2</c:v>
                </c:pt>
                <c:pt idx="35">
                  <c:v>0.12811400000000001</c:v>
                </c:pt>
                <c:pt idx="36">
                  <c:v>0.12712399999999999</c:v>
                </c:pt>
                <c:pt idx="37">
                  <c:v>0.12533900000000001</c:v>
                </c:pt>
                <c:pt idx="38">
                  <c:v>0.122819</c:v>
                </c:pt>
                <c:pt idx="39">
                  <c:v>0.122333</c:v>
                </c:pt>
                <c:pt idx="40">
                  <c:v>0.119368</c:v>
                </c:pt>
                <c:pt idx="41">
                  <c:v>0.11860800000000001</c:v>
                </c:pt>
                <c:pt idx="42">
                  <c:v>0.116854</c:v>
                </c:pt>
                <c:pt idx="43">
                  <c:v>0.114718</c:v>
                </c:pt>
                <c:pt idx="44">
                  <c:v>0.11390500000000001</c:v>
                </c:pt>
                <c:pt idx="45">
                  <c:v>0.11176700000000001</c:v>
                </c:pt>
                <c:pt idx="46">
                  <c:v>0.109914</c:v>
                </c:pt>
                <c:pt idx="47">
                  <c:v>0.10691100000000001</c:v>
                </c:pt>
                <c:pt idx="48">
                  <c:v>0.10505299999999999</c:v>
                </c:pt>
                <c:pt idx="49">
                  <c:v>0.13367799999999999</c:v>
                </c:pt>
                <c:pt idx="50">
                  <c:v>0.13211899999999999</c:v>
                </c:pt>
                <c:pt idx="51">
                  <c:v>0.13031400000000001</c:v>
                </c:pt>
                <c:pt idx="52">
                  <c:v>0.12867300000000001</c:v>
                </c:pt>
                <c:pt idx="53">
                  <c:v>0.126639</c:v>
                </c:pt>
                <c:pt idx="54">
                  <c:v>0.125085</c:v>
                </c:pt>
                <c:pt idx="55">
                  <c:v>0.12281</c:v>
                </c:pt>
                <c:pt idx="56">
                  <c:v>0.12096800000000001</c:v>
                </c:pt>
                <c:pt idx="57">
                  <c:v>0.119022</c:v>
                </c:pt>
                <c:pt idx="58">
                  <c:v>0.117673</c:v>
                </c:pt>
                <c:pt idx="59">
                  <c:v>0.115795</c:v>
                </c:pt>
                <c:pt idx="60">
                  <c:v>0.113387</c:v>
                </c:pt>
                <c:pt idx="61">
                  <c:v>0.11061799999999999</c:v>
                </c:pt>
                <c:pt idx="62">
                  <c:v>0.108903</c:v>
                </c:pt>
                <c:pt idx="63">
                  <c:v>0.106403</c:v>
                </c:pt>
                <c:pt idx="64">
                  <c:v>0.13520499999999999</c:v>
                </c:pt>
                <c:pt idx="65">
                  <c:v>0.132914</c:v>
                </c:pt>
                <c:pt idx="66">
                  <c:v>0.130604</c:v>
                </c:pt>
                <c:pt idx="67">
                  <c:v>0.12903899999999999</c:v>
                </c:pt>
                <c:pt idx="68">
                  <c:v>0.12684899999999999</c:v>
                </c:pt>
                <c:pt idx="69">
                  <c:v>0.12514700000000001</c:v>
                </c:pt>
                <c:pt idx="70">
                  <c:v>0.122934</c:v>
                </c:pt>
                <c:pt idx="71">
                  <c:v>0.12135799999999999</c:v>
                </c:pt>
                <c:pt idx="72">
                  <c:v>0.11946</c:v>
                </c:pt>
                <c:pt idx="73">
                  <c:v>0.117675</c:v>
                </c:pt>
                <c:pt idx="74">
                  <c:v>0.115301</c:v>
                </c:pt>
                <c:pt idx="75">
                  <c:v>0.113236</c:v>
                </c:pt>
                <c:pt idx="76">
                  <c:v>0.11092200000000001</c:v>
                </c:pt>
                <c:pt idx="77">
                  <c:v>0.108608</c:v>
                </c:pt>
                <c:pt idx="78">
                  <c:v>0.136575</c:v>
                </c:pt>
                <c:pt idx="79">
                  <c:v>0.134439</c:v>
                </c:pt>
                <c:pt idx="80">
                  <c:v>0.13242399999999999</c:v>
                </c:pt>
                <c:pt idx="81">
                  <c:v>0.13034299999999999</c:v>
                </c:pt>
                <c:pt idx="82">
                  <c:v>0.12869900000000001</c:v>
                </c:pt>
                <c:pt idx="83">
                  <c:v>0.12654799999999999</c:v>
                </c:pt>
                <c:pt idx="84">
                  <c:v>0.124662</c:v>
                </c:pt>
                <c:pt idx="85">
                  <c:v>0.122616</c:v>
                </c:pt>
                <c:pt idx="86">
                  <c:v>0.12060899999999999</c:v>
                </c:pt>
                <c:pt idx="87">
                  <c:v>0.11880599999999999</c:v>
                </c:pt>
                <c:pt idx="88">
                  <c:v>0.1167</c:v>
                </c:pt>
                <c:pt idx="89">
                  <c:v>0.11426</c:v>
                </c:pt>
                <c:pt idx="90">
                  <c:v>0.11193500000000001</c:v>
                </c:pt>
                <c:pt idx="91">
                  <c:v>0.10950600000000001</c:v>
                </c:pt>
                <c:pt idx="92">
                  <c:v>0.13681399999999999</c:v>
                </c:pt>
                <c:pt idx="93">
                  <c:v>0.134742</c:v>
                </c:pt>
                <c:pt idx="94">
                  <c:v>0.13270299999999999</c:v>
                </c:pt>
                <c:pt idx="95">
                  <c:v>0.130853</c:v>
                </c:pt>
                <c:pt idx="96">
                  <c:v>0.12898799999999999</c:v>
                </c:pt>
                <c:pt idx="97">
                  <c:v>0.127113</c:v>
                </c:pt>
                <c:pt idx="98">
                  <c:v>0.125336</c:v>
                </c:pt>
                <c:pt idx="99">
                  <c:v>0.12327399999999999</c:v>
                </c:pt>
                <c:pt idx="100">
                  <c:v>0.12149500000000001</c:v>
                </c:pt>
                <c:pt idx="101">
                  <c:v>0.11935</c:v>
                </c:pt>
                <c:pt idx="102">
                  <c:v>0.117308</c:v>
                </c:pt>
                <c:pt idx="103">
                  <c:v>0.11514199999999999</c:v>
                </c:pt>
                <c:pt idx="104">
                  <c:v>0.11287800000000001</c:v>
                </c:pt>
                <c:pt idx="105">
                  <c:v>0.11046</c:v>
                </c:pt>
                <c:pt idx="106">
                  <c:v>0.138047</c:v>
                </c:pt>
                <c:pt idx="107">
                  <c:v>0.13573199999999999</c:v>
                </c:pt>
                <c:pt idx="108">
                  <c:v>0.133601</c:v>
                </c:pt>
                <c:pt idx="109">
                  <c:v>0.13167599999999999</c:v>
                </c:pt>
                <c:pt idx="110">
                  <c:v>0.12966800000000001</c:v>
                </c:pt>
                <c:pt idx="111">
                  <c:v>0.127328</c:v>
                </c:pt>
                <c:pt idx="112">
                  <c:v>0.12563199999999999</c:v>
                </c:pt>
                <c:pt idx="113">
                  <c:v>0.123836</c:v>
                </c:pt>
                <c:pt idx="114">
                  <c:v>0.121834</c:v>
                </c:pt>
                <c:pt idx="115">
                  <c:v>0.119905</c:v>
                </c:pt>
                <c:pt idx="116">
                  <c:v>0.11781800000000001</c:v>
                </c:pt>
                <c:pt idx="117">
                  <c:v>0.115621</c:v>
                </c:pt>
                <c:pt idx="118">
                  <c:v>0.113481</c:v>
                </c:pt>
                <c:pt idx="119">
                  <c:v>0.110988</c:v>
                </c:pt>
                <c:pt idx="120">
                  <c:v>0.10857899999999999</c:v>
                </c:pt>
                <c:pt idx="121">
                  <c:v>0.13630100000000001</c:v>
                </c:pt>
                <c:pt idx="122">
                  <c:v>0.13416</c:v>
                </c:pt>
                <c:pt idx="123">
                  <c:v>0.13214500000000001</c:v>
                </c:pt>
                <c:pt idx="124">
                  <c:v>0.13018299999999999</c:v>
                </c:pt>
                <c:pt idx="125">
                  <c:v>0.12823200000000001</c:v>
                </c:pt>
                <c:pt idx="126">
                  <c:v>0.12617800000000001</c:v>
                </c:pt>
                <c:pt idx="127">
                  <c:v>0.124274</c:v>
                </c:pt>
                <c:pt idx="128">
                  <c:v>0.12237199999999999</c:v>
                </c:pt>
                <c:pt idx="129">
                  <c:v>0.12043</c:v>
                </c:pt>
                <c:pt idx="130">
                  <c:v>0.118509</c:v>
                </c:pt>
                <c:pt idx="131">
                  <c:v>0.11632199999999999</c:v>
                </c:pt>
                <c:pt idx="132">
                  <c:v>0.11409900000000001</c:v>
                </c:pt>
                <c:pt idx="133">
                  <c:v>0.111702</c:v>
                </c:pt>
                <c:pt idx="134">
                  <c:v>0.109156</c:v>
                </c:pt>
                <c:pt idx="135">
                  <c:v>0.145786</c:v>
                </c:pt>
                <c:pt idx="136">
                  <c:v>0.143179</c:v>
                </c:pt>
                <c:pt idx="137">
                  <c:v>0.140818</c:v>
                </c:pt>
                <c:pt idx="138">
                  <c:v>0.13845399999999999</c:v>
                </c:pt>
                <c:pt idx="139">
                  <c:v>0.136106</c:v>
                </c:pt>
                <c:pt idx="140">
                  <c:v>0.13372300000000001</c:v>
                </c:pt>
                <c:pt idx="141">
                  <c:v>0.13154399999999999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C9-467A-9542-F5A3998AA395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0.23649700000000001</c:v>
                </c:pt>
                <c:pt idx="1">
                  <c:v>0.237314</c:v>
                </c:pt>
                <c:pt idx="2">
                  <c:v>0.23410900000000001</c:v>
                </c:pt>
                <c:pt idx="3">
                  <c:v>0.233817</c:v>
                </c:pt>
                <c:pt idx="4">
                  <c:v>0.232594</c:v>
                </c:pt>
                <c:pt idx="5">
                  <c:v>0.232103</c:v>
                </c:pt>
                <c:pt idx="6">
                  <c:v>0.23066400000000001</c:v>
                </c:pt>
                <c:pt idx="7">
                  <c:v>0.25584099999999999</c:v>
                </c:pt>
                <c:pt idx="8">
                  <c:v>0.25471500000000002</c:v>
                </c:pt>
                <c:pt idx="9">
                  <c:v>0.25224000000000002</c:v>
                </c:pt>
                <c:pt idx="10">
                  <c:v>0.25044499999999997</c:v>
                </c:pt>
                <c:pt idx="11">
                  <c:v>0.249502</c:v>
                </c:pt>
                <c:pt idx="12">
                  <c:v>0.247531</c:v>
                </c:pt>
                <c:pt idx="13">
                  <c:v>0.24646799999999999</c:v>
                </c:pt>
                <c:pt idx="14">
                  <c:v>0.24538499999999999</c:v>
                </c:pt>
                <c:pt idx="15">
                  <c:v>0.244115</c:v>
                </c:pt>
                <c:pt idx="16">
                  <c:v>0.243204</c:v>
                </c:pt>
                <c:pt idx="17">
                  <c:v>0.24195700000000001</c:v>
                </c:pt>
                <c:pt idx="18">
                  <c:v>0.24084800000000001</c:v>
                </c:pt>
                <c:pt idx="19">
                  <c:v>0.23893600000000001</c:v>
                </c:pt>
                <c:pt idx="20">
                  <c:v>0.23766899999999999</c:v>
                </c:pt>
                <c:pt idx="21">
                  <c:v>0.26535599999999998</c:v>
                </c:pt>
                <c:pt idx="22">
                  <c:v>0.26386799999999999</c:v>
                </c:pt>
                <c:pt idx="23">
                  <c:v>0.26172400000000001</c:v>
                </c:pt>
                <c:pt idx="24">
                  <c:v>0.25936300000000001</c:v>
                </c:pt>
                <c:pt idx="25">
                  <c:v>0.25741199999999997</c:v>
                </c:pt>
                <c:pt idx="26">
                  <c:v>0.25575700000000001</c:v>
                </c:pt>
                <c:pt idx="27">
                  <c:v>0.25445600000000002</c:v>
                </c:pt>
                <c:pt idx="28">
                  <c:v>0.25245499999999998</c:v>
                </c:pt>
                <c:pt idx="29">
                  <c:v>0.250664</c:v>
                </c:pt>
                <c:pt idx="30">
                  <c:v>0.248783</c:v>
                </c:pt>
                <c:pt idx="31">
                  <c:v>0.24669199999999999</c:v>
                </c:pt>
                <c:pt idx="32">
                  <c:v>0.24493999999999999</c:v>
                </c:pt>
                <c:pt idx="33">
                  <c:v>0.24302599999999999</c:v>
                </c:pt>
                <c:pt idx="34">
                  <c:v>0.241012</c:v>
                </c:pt>
                <c:pt idx="35">
                  <c:v>0.26986199999999999</c:v>
                </c:pt>
                <c:pt idx="36">
                  <c:v>0.26766400000000001</c:v>
                </c:pt>
                <c:pt idx="37">
                  <c:v>0.26553100000000002</c:v>
                </c:pt>
                <c:pt idx="38">
                  <c:v>0.26307999999999998</c:v>
                </c:pt>
                <c:pt idx="39">
                  <c:v>0.26126100000000002</c:v>
                </c:pt>
                <c:pt idx="40">
                  <c:v>0.25907599999999997</c:v>
                </c:pt>
                <c:pt idx="41">
                  <c:v>0.25723600000000002</c:v>
                </c:pt>
                <c:pt idx="42">
                  <c:v>0.25518000000000002</c:v>
                </c:pt>
                <c:pt idx="43">
                  <c:v>0.25290499999999999</c:v>
                </c:pt>
                <c:pt idx="44">
                  <c:v>0.25065500000000002</c:v>
                </c:pt>
                <c:pt idx="45">
                  <c:v>0.24900800000000001</c:v>
                </c:pt>
                <c:pt idx="46">
                  <c:v>0.246281</c:v>
                </c:pt>
                <c:pt idx="47">
                  <c:v>0.244311</c:v>
                </c:pt>
                <c:pt idx="48">
                  <c:v>0.24241199999999999</c:v>
                </c:pt>
                <c:pt idx="49">
                  <c:v>0.27255699999999999</c:v>
                </c:pt>
                <c:pt idx="50">
                  <c:v>0.27035199999999998</c:v>
                </c:pt>
                <c:pt idx="51">
                  <c:v>0.26872699999999999</c:v>
                </c:pt>
                <c:pt idx="52">
                  <c:v>0.26593600000000001</c:v>
                </c:pt>
                <c:pt idx="53">
                  <c:v>0.26308100000000001</c:v>
                </c:pt>
                <c:pt idx="54">
                  <c:v>0.26101099999999999</c:v>
                </c:pt>
                <c:pt idx="55">
                  <c:v>0.25900600000000001</c:v>
                </c:pt>
                <c:pt idx="56">
                  <c:v>0.25733099999999998</c:v>
                </c:pt>
                <c:pt idx="57">
                  <c:v>0.255274</c:v>
                </c:pt>
                <c:pt idx="58">
                  <c:v>0.25307099999999999</c:v>
                </c:pt>
                <c:pt idx="59">
                  <c:v>0.25148399999999999</c:v>
                </c:pt>
                <c:pt idx="60">
                  <c:v>0.24953800000000001</c:v>
                </c:pt>
                <c:pt idx="61">
                  <c:v>0.246558</c:v>
                </c:pt>
                <c:pt idx="62">
                  <c:v>0.24417</c:v>
                </c:pt>
                <c:pt idx="63">
                  <c:v>0.24180499999999999</c:v>
                </c:pt>
                <c:pt idx="64">
                  <c:v>0.27205400000000002</c:v>
                </c:pt>
                <c:pt idx="65">
                  <c:v>0.26957799999999998</c:v>
                </c:pt>
                <c:pt idx="66">
                  <c:v>0.26764100000000002</c:v>
                </c:pt>
                <c:pt idx="67">
                  <c:v>0.26483099999999998</c:v>
                </c:pt>
                <c:pt idx="68">
                  <c:v>0.262181</c:v>
                </c:pt>
                <c:pt idx="69">
                  <c:v>0.26023200000000002</c:v>
                </c:pt>
                <c:pt idx="70">
                  <c:v>0.258301</c:v>
                </c:pt>
                <c:pt idx="71">
                  <c:v>0.25618299999999999</c:v>
                </c:pt>
                <c:pt idx="72">
                  <c:v>0.25391599999999998</c:v>
                </c:pt>
                <c:pt idx="73">
                  <c:v>0.25179699999999999</c:v>
                </c:pt>
                <c:pt idx="74">
                  <c:v>0.249394</c:v>
                </c:pt>
                <c:pt idx="75">
                  <c:v>0.24724499999999999</c:v>
                </c:pt>
                <c:pt idx="76">
                  <c:v>0.245452</c:v>
                </c:pt>
                <c:pt idx="77">
                  <c:v>0.243002</c:v>
                </c:pt>
                <c:pt idx="78">
                  <c:v>0.27278200000000002</c:v>
                </c:pt>
                <c:pt idx="79">
                  <c:v>0.27047900000000002</c:v>
                </c:pt>
                <c:pt idx="80">
                  <c:v>0.26807300000000001</c:v>
                </c:pt>
                <c:pt idx="81">
                  <c:v>0.26623999999999998</c:v>
                </c:pt>
                <c:pt idx="82">
                  <c:v>0.26388600000000001</c:v>
                </c:pt>
                <c:pt idx="83">
                  <c:v>0.26174799999999998</c:v>
                </c:pt>
                <c:pt idx="84">
                  <c:v>0.25976199999999999</c:v>
                </c:pt>
                <c:pt idx="85">
                  <c:v>0.25744600000000001</c:v>
                </c:pt>
                <c:pt idx="86">
                  <c:v>0.25542799999999999</c:v>
                </c:pt>
                <c:pt idx="87">
                  <c:v>0.25313099999999999</c:v>
                </c:pt>
                <c:pt idx="88">
                  <c:v>0.25107499999999999</c:v>
                </c:pt>
                <c:pt idx="89">
                  <c:v>0.24870200000000001</c:v>
                </c:pt>
                <c:pt idx="90">
                  <c:v>0.24670400000000001</c:v>
                </c:pt>
                <c:pt idx="91">
                  <c:v>0.24424000000000001</c:v>
                </c:pt>
                <c:pt idx="92">
                  <c:v>0.27398699999999998</c:v>
                </c:pt>
                <c:pt idx="93">
                  <c:v>0.27142100000000002</c:v>
                </c:pt>
                <c:pt idx="94">
                  <c:v>0.26904499999999998</c:v>
                </c:pt>
                <c:pt idx="95">
                  <c:v>0.26634400000000003</c:v>
                </c:pt>
                <c:pt idx="96">
                  <c:v>0.265347</c:v>
                </c:pt>
                <c:pt idx="97">
                  <c:v>0.26300400000000002</c:v>
                </c:pt>
                <c:pt idx="98">
                  <c:v>0.26071100000000003</c:v>
                </c:pt>
                <c:pt idx="99">
                  <c:v>0.25841199999999998</c:v>
                </c:pt>
                <c:pt idx="100">
                  <c:v>0.25616100000000003</c:v>
                </c:pt>
                <c:pt idx="101">
                  <c:v>0.25380999999999998</c:v>
                </c:pt>
                <c:pt idx="102">
                  <c:v>0.251805</c:v>
                </c:pt>
                <c:pt idx="103">
                  <c:v>0.24999099999999999</c:v>
                </c:pt>
                <c:pt idx="104">
                  <c:v>0.24738499999999999</c:v>
                </c:pt>
                <c:pt idx="105">
                  <c:v>0.24506500000000001</c:v>
                </c:pt>
                <c:pt idx="106">
                  <c:v>0.27468300000000001</c:v>
                </c:pt>
                <c:pt idx="107">
                  <c:v>0.27189400000000002</c:v>
                </c:pt>
                <c:pt idx="108">
                  <c:v>0.26987899999999998</c:v>
                </c:pt>
                <c:pt idx="109">
                  <c:v>0.26745200000000002</c:v>
                </c:pt>
                <c:pt idx="110">
                  <c:v>0.26545400000000002</c:v>
                </c:pt>
                <c:pt idx="111">
                  <c:v>0.26313199999999998</c:v>
                </c:pt>
                <c:pt idx="112">
                  <c:v>0.26103199999999999</c:v>
                </c:pt>
                <c:pt idx="113">
                  <c:v>0.259017</c:v>
                </c:pt>
                <c:pt idx="114">
                  <c:v>0.25678699999999999</c:v>
                </c:pt>
                <c:pt idx="115">
                  <c:v>0.25454599999999999</c:v>
                </c:pt>
                <c:pt idx="116">
                  <c:v>0.252305</c:v>
                </c:pt>
                <c:pt idx="117">
                  <c:v>0.25001499999999999</c:v>
                </c:pt>
                <c:pt idx="118">
                  <c:v>0.24789600000000001</c:v>
                </c:pt>
                <c:pt idx="119">
                  <c:v>0.245749</c:v>
                </c:pt>
                <c:pt idx="120">
                  <c:v>0.24348800000000001</c:v>
                </c:pt>
                <c:pt idx="121">
                  <c:v>0.27249400000000001</c:v>
                </c:pt>
                <c:pt idx="122">
                  <c:v>0.27043899999999998</c:v>
                </c:pt>
                <c:pt idx="123">
                  <c:v>0.268092</c:v>
                </c:pt>
                <c:pt idx="124">
                  <c:v>0.26619999999999999</c:v>
                </c:pt>
                <c:pt idx="125">
                  <c:v>0.26362999999999998</c:v>
                </c:pt>
                <c:pt idx="126">
                  <c:v>0.26147100000000001</c:v>
                </c:pt>
                <c:pt idx="127">
                  <c:v>0.25956800000000002</c:v>
                </c:pt>
                <c:pt idx="128">
                  <c:v>0.25729000000000002</c:v>
                </c:pt>
                <c:pt idx="129">
                  <c:v>0.25516</c:v>
                </c:pt>
                <c:pt idx="130">
                  <c:v>0.252826</c:v>
                </c:pt>
                <c:pt idx="131">
                  <c:v>0.25074400000000002</c:v>
                </c:pt>
                <c:pt idx="132">
                  <c:v>0.24829999999999999</c:v>
                </c:pt>
                <c:pt idx="133">
                  <c:v>0.24620600000000001</c:v>
                </c:pt>
                <c:pt idx="134">
                  <c:v>0.24385699999999999</c:v>
                </c:pt>
                <c:pt idx="135">
                  <c:v>0.27833400000000003</c:v>
                </c:pt>
                <c:pt idx="136">
                  <c:v>0.27627499999999999</c:v>
                </c:pt>
                <c:pt idx="137">
                  <c:v>0.27340599999999998</c:v>
                </c:pt>
                <c:pt idx="138">
                  <c:v>0.271034</c:v>
                </c:pt>
                <c:pt idx="139">
                  <c:v>0.26858700000000002</c:v>
                </c:pt>
                <c:pt idx="140">
                  <c:v>0.266239</c:v>
                </c:pt>
                <c:pt idx="141">
                  <c:v>0.26403900000000002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C9-467A-9542-F5A3998AA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7.5390799999999994E-2</v>
      </c>
      <c r="C2">
        <v>0.264986</v>
      </c>
      <c r="D2">
        <v>0.27768999999999999</v>
      </c>
      <c r="E2">
        <v>5.2148399999999998E-2</v>
      </c>
      <c r="F2">
        <v>0.23649700000000001</v>
      </c>
    </row>
    <row r="3" spans="1:6" x14ac:dyDescent="0.25">
      <c r="A3">
        <v>10500</v>
      </c>
      <c r="B3">
        <v>7.5716199999999997E-2</v>
      </c>
      <c r="C3">
        <v>0.26536999999999999</v>
      </c>
      <c r="D3">
        <v>0.27889199999999997</v>
      </c>
      <c r="E3">
        <v>5.1596400000000001E-2</v>
      </c>
      <c r="F3">
        <v>0.237314</v>
      </c>
    </row>
    <row r="4" spans="1:6" x14ac:dyDescent="0.25">
      <c r="A4">
        <v>11025</v>
      </c>
      <c r="B4">
        <v>7.4574600000000005E-2</v>
      </c>
      <c r="C4">
        <v>0.26251400000000003</v>
      </c>
      <c r="D4">
        <v>0.28159299999999998</v>
      </c>
      <c r="E4">
        <v>5.0904400000000002E-2</v>
      </c>
      <c r="F4">
        <v>0.23410900000000001</v>
      </c>
    </row>
    <row r="5" spans="1:6" x14ac:dyDescent="0.25">
      <c r="A5">
        <v>11576</v>
      </c>
      <c r="B5">
        <v>7.2937600000000005E-2</v>
      </c>
      <c r="C5">
        <v>0.26016699999999998</v>
      </c>
      <c r="D5">
        <v>0.28395799999999999</v>
      </c>
      <c r="E5">
        <v>4.9908500000000001E-2</v>
      </c>
      <c r="F5">
        <v>0.233817</v>
      </c>
    </row>
    <row r="6" spans="1:6" x14ac:dyDescent="0.25">
      <c r="A6">
        <v>12154</v>
      </c>
      <c r="B6">
        <v>7.29519E-2</v>
      </c>
      <c r="C6">
        <v>0.25588499999999997</v>
      </c>
      <c r="D6">
        <v>0.28649799999999997</v>
      </c>
      <c r="E6">
        <v>4.9891999999999999E-2</v>
      </c>
      <c r="F6">
        <v>0.232594</v>
      </c>
    </row>
    <row r="7" spans="1:6" x14ac:dyDescent="0.25">
      <c r="A7">
        <v>12760</v>
      </c>
      <c r="B7">
        <v>7.20277E-2</v>
      </c>
      <c r="C7">
        <v>0.25396400000000002</v>
      </c>
      <c r="D7">
        <v>0.27378000000000002</v>
      </c>
      <c r="E7">
        <v>4.9252499999999998E-2</v>
      </c>
      <c r="F7">
        <v>0.232103</v>
      </c>
    </row>
    <row r="8" spans="1:6" x14ac:dyDescent="0.25">
      <c r="A8">
        <v>13396</v>
      </c>
      <c r="B8">
        <v>7.0970800000000001E-2</v>
      </c>
      <c r="C8">
        <v>0.246088</v>
      </c>
      <c r="D8">
        <v>0.27513799999999999</v>
      </c>
      <c r="E8">
        <v>5.1048700000000002E-2</v>
      </c>
      <c r="F8">
        <v>0.23066400000000001</v>
      </c>
    </row>
    <row r="9" spans="1:6" x14ac:dyDescent="0.25">
      <c r="A9">
        <v>14063</v>
      </c>
      <c r="B9">
        <v>7.0533700000000005E-2</v>
      </c>
      <c r="C9">
        <v>0.24157000000000001</v>
      </c>
      <c r="D9">
        <v>0.274976</v>
      </c>
      <c r="E9">
        <v>7.8035300000000002E-2</v>
      </c>
      <c r="F9">
        <v>0.25584099999999999</v>
      </c>
    </row>
    <row r="10" spans="1:6" x14ac:dyDescent="0.25">
      <c r="A10">
        <v>14763</v>
      </c>
      <c r="B10">
        <v>0.12939500000000001</v>
      </c>
      <c r="C10">
        <v>0.28519600000000001</v>
      </c>
      <c r="D10">
        <v>0.28046500000000002</v>
      </c>
      <c r="E10">
        <v>7.7480499999999994E-2</v>
      </c>
      <c r="F10">
        <v>0.25471500000000002</v>
      </c>
    </row>
    <row r="11" spans="1:6" x14ac:dyDescent="0.25">
      <c r="A11">
        <v>15498</v>
      </c>
      <c r="B11">
        <v>0.12673599999999999</v>
      </c>
      <c r="C11">
        <v>0.28694700000000001</v>
      </c>
      <c r="D11">
        <v>0.28170499999999998</v>
      </c>
      <c r="E11">
        <v>7.8658099999999995E-2</v>
      </c>
      <c r="F11">
        <v>0.25224000000000002</v>
      </c>
    </row>
    <row r="12" spans="1:6" x14ac:dyDescent="0.25">
      <c r="A12">
        <v>16269</v>
      </c>
      <c r="B12">
        <v>0.12654199999999999</v>
      </c>
      <c r="C12">
        <v>0.28566000000000003</v>
      </c>
      <c r="D12">
        <v>0.28305900000000001</v>
      </c>
      <c r="E12">
        <v>9.3682199999999993E-2</v>
      </c>
      <c r="F12">
        <v>0.25044499999999997</v>
      </c>
    </row>
    <row r="13" spans="1:6" x14ac:dyDescent="0.25">
      <c r="A13">
        <v>17078</v>
      </c>
      <c r="B13">
        <v>0.124221</v>
      </c>
      <c r="C13">
        <v>0.284001</v>
      </c>
      <c r="D13">
        <v>0.28386699999999998</v>
      </c>
      <c r="E13">
        <v>8.2562499999999997E-2</v>
      </c>
      <c r="F13">
        <v>0.249502</v>
      </c>
    </row>
    <row r="14" spans="1:6" x14ac:dyDescent="0.25">
      <c r="A14">
        <v>17927</v>
      </c>
      <c r="B14">
        <v>0.12119199999999999</v>
      </c>
      <c r="C14">
        <v>0.28275600000000001</v>
      </c>
      <c r="D14">
        <v>0.28588200000000002</v>
      </c>
      <c r="E14">
        <v>8.59819E-2</v>
      </c>
      <c r="F14">
        <v>0.247531</v>
      </c>
    </row>
    <row r="15" spans="1:6" x14ac:dyDescent="0.25">
      <c r="A15">
        <v>18818</v>
      </c>
      <c r="B15">
        <v>0.120403</v>
      </c>
      <c r="C15">
        <v>0.28270699999999999</v>
      </c>
      <c r="D15">
        <v>0.28715400000000002</v>
      </c>
      <c r="E15">
        <v>8.8498400000000005E-2</v>
      </c>
      <c r="F15">
        <v>0.24646799999999999</v>
      </c>
    </row>
    <row r="16" spans="1:6" x14ac:dyDescent="0.25">
      <c r="A16">
        <v>19753</v>
      </c>
      <c r="B16">
        <v>0.115818</v>
      </c>
      <c r="C16">
        <v>0.28192</v>
      </c>
      <c r="D16">
        <v>0.28825800000000001</v>
      </c>
      <c r="E16">
        <v>8.3552799999999997E-2</v>
      </c>
      <c r="F16">
        <v>0.24538499999999999</v>
      </c>
    </row>
    <row r="17" spans="1:6" x14ac:dyDescent="0.25">
      <c r="A17">
        <v>20734</v>
      </c>
      <c r="B17">
        <v>0.113703</v>
      </c>
      <c r="C17">
        <v>0.27701500000000001</v>
      </c>
      <c r="D17">
        <v>0.28750999999999999</v>
      </c>
      <c r="E17">
        <v>9.0969700000000001E-2</v>
      </c>
      <c r="F17">
        <v>0.244115</v>
      </c>
    </row>
    <row r="18" spans="1:6" x14ac:dyDescent="0.25">
      <c r="A18">
        <v>21764</v>
      </c>
      <c r="B18">
        <v>0.10864799999999999</v>
      </c>
      <c r="C18">
        <v>0.27484399999999998</v>
      </c>
      <c r="D18">
        <v>0.28959099999999999</v>
      </c>
      <c r="E18">
        <v>8.6280800000000005E-2</v>
      </c>
      <c r="F18">
        <v>0.243204</v>
      </c>
    </row>
    <row r="19" spans="1:6" x14ac:dyDescent="0.25">
      <c r="A19">
        <v>22845</v>
      </c>
      <c r="B19">
        <v>0.103618</v>
      </c>
      <c r="C19">
        <v>0.273177</v>
      </c>
      <c r="D19">
        <v>0.29127500000000001</v>
      </c>
      <c r="E19">
        <v>8.2503199999999999E-2</v>
      </c>
      <c r="F19">
        <v>0.24195700000000001</v>
      </c>
    </row>
    <row r="20" spans="1:6" x14ac:dyDescent="0.25">
      <c r="A20">
        <v>23980</v>
      </c>
      <c r="B20">
        <v>9.9679699999999996E-2</v>
      </c>
      <c r="C20">
        <v>0.26939800000000003</v>
      </c>
      <c r="D20">
        <v>0.29336099999999998</v>
      </c>
      <c r="E20">
        <v>7.8754599999999994E-2</v>
      </c>
      <c r="F20">
        <v>0.24084800000000001</v>
      </c>
    </row>
    <row r="21" spans="1:6" x14ac:dyDescent="0.25">
      <c r="A21">
        <v>25171</v>
      </c>
      <c r="B21">
        <v>9.5855800000000005E-2</v>
      </c>
      <c r="C21">
        <v>0.26354699999999998</v>
      </c>
      <c r="D21">
        <v>0.28190599999999999</v>
      </c>
      <c r="E21">
        <v>8.4145999999999999E-2</v>
      </c>
      <c r="F21">
        <v>0.23893600000000001</v>
      </c>
    </row>
    <row r="22" spans="1:6" x14ac:dyDescent="0.25">
      <c r="A22">
        <v>26421</v>
      </c>
      <c r="B22">
        <v>9.1555399999999995E-2</v>
      </c>
      <c r="C22">
        <v>0.258795</v>
      </c>
      <c r="D22">
        <v>0.28210200000000002</v>
      </c>
      <c r="E22">
        <v>8.1301100000000001E-2</v>
      </c>
      <c r="F22">
        <v>0.23766899999999999</v>
      </c>
    </row>
    <row r="23" spans="1:6" x14ac:dyDescent="0.25">
      <c r="A23">
        <v>27733</v>
      </c>
      <c r="B23">
        <v>8.7748000000000007E-2</v>
      </c>
      <c r="C23">
        <v>0.25025700000000001</v>
      </c>
      <c r="D23">
        <v>0.282584</v>
      </c>
      <c r="E23">
        <v>0.114062</v>
      </c>
      <c r="F23">
        <v>0.26535599999999998</v>
      </c>
    </row>
    <row r="24" spans="1:6" x14ac:dyDescent="0.25">
      <c r="A24">
        <v>29110</v>
      </c>
      <c r="B24">
        <v>0.15365599999999999</v>
      </c>
      <c r="C24">
        <v>0.29814400000000002</v>
      </c>
      <c r="D24">
        <v>0.28389700000000001</v>
      </c>
      <c r="E24">
        <v>0.115411</v>
      </c>
      <c r="F24">
        <v>0.26386799999999999</v>
      </c>
    </row>
    <row r="25" spans="1:6" x14ac:dyDescent="0.25">
      <c r="A25">
        <v>30555</v>
      </c>
      <c r="B25">
        <v>0.15093300000000001</v>
      </c>
      <c r="C25">
        <v>0.29676599999999997</v>
      </c>
      <c r="D25">
        <v>0.28501700000000002</v>
      </c>
      <c r="E25">
        <v>0.11321199999999999</v>
      </c>
      <c r="F25">
        <v>0.26172400000000001</v>
      </c>
    </row>
    <row r="26" spans="1:6" x14ac:dyDescent="0.25">
      <c r="A26">
        <v>32072</v>
      </c>
      <c r="B26">
        <v>0.14781900000000001</v>
      </c>
      <c r="C26">
        <v>0.29452200000000001</v>
      </c>
      <c r="D26">
        <v>0.28630699999999998</v>
      </c>
      <c r="E26">
        <v>0.110621</v>
      </c>
      <c r="F26">
        <v>0.25936300000000001</v>
      </c>
    </row>
    <row r="27" spans="1:6" x14ac:dyDescent="0.25">
      <c r="A27">
        <v>33664</v>
      </c>
      <c r="B27">
        <v>0.14339399999999999</v>
      </c>
      <c r="C27">
        <v>0.293792</v>
      </c>
      <c r="D27">
        <v>0.28679500000000002</v>
      </c>
      <c r="E27">
        <v>0.10807600000000001</v>
      </c>
      <c r="F27">
        <v>0.25741199999999997</v>
      </c>
    </row>
    <row r="28" spans="1:6" x14ac:dyDescent="0.25">
      <c r="A28">
        <v>35335</v>
      </c>
      <c r="B28">
        <v>0.13924700000000001</v>
      </c>
      <c r="C28">
        <v>0.29146699999999998</v>
      </c>
      <c r="D28">
        <v>0.28812300000000002</v>
      </c>
      <c r="E28">
        <v>0.10689700000000001</v>
      </c>
      <c r="F28">
        <v>0.25575700000000001</v>
      </c>
    </row>
    <row r="29" spans="1:6" x14ac:dyDescent="0.25">
      <c r="A29">
        <v>37089</v>
      </c>
      <c r="B29">
        <v>0.134681</v>
      </c>
      <c r="C29">
        <v>0.28846699999999997</v>
      </c>
      <c r="D29">
        <v>0.28904099999999999</v>
      </c>
      <c r="E29">
        <v>0.105554</v>
      </c>
      <c r="F29">
        <v>0.25445600000000002</v>
      </c>
    </row>
    <row r="30" spans="1:6" x14ac:dyDescent="0.25">
      <c r="A30">
        <v>38930</v>
      </c>
      <c r="B30">
        <v>0.130742</v>
      </c>
      <c r="C30">
        <v>0.28716999999999998</v>
      </c>
      <c r="D30">
        <v>0.29116999999999998</v>
      </c>
      <c r="E30">
        <v>0.108677</v>
      </c>
      <c r="F30">
        <v>0.25245499999999998</v>
      </c>
    </row>
    <row r="31" spans="1:6" x14ac:dyDescent="0.25">
      <c r="A31">
        <v>40863</v>
      </c>
      <c r="B31">
        <v>0.12640000000000001</v>
      </c>
      <c r="C31">
        <v>0.283586</v>
      </c>
      <c r="D31">
        <v>0.292379</v>
      </c>
      <c r="E31">
        <v>0.106477</v>
      </c>
      <c r="F31">
        <v>0.250664</v>
      </c>
    </row>
    <row r="32" spans="1:6" x14ac:dyDescent="0.25">
      <c r="A32">
        <v>42892</v>
      </c>
      <c r="B32">
        <v>0.12199500000000001</v>
      </c>
      <c r="C32">
        <v>0.28166099999999999</v>
      </c>
      <c r="D32">
        <v>0.29344900000000002</v>
      </c>
      <c r="E32">
        <v>0.10181800000000001</v>
      </c>
      <c r="F32">
        <v>0.248783</v>
      </c>
    </row>
    <row r="33" spans="1:6" x14ac:dyDescent="0.25">
      <c r="A33">
        <v>45022</v>
      </c>
      <c r="B33">
        <v>0.117703</v>
      </c>
      <c r="C33">
        <v>0.27757300000000001</v>
      </c>
      <c r="D33">
        <v>0.29448999999999997</v>
      </c>
      <c r="E33">
        <v>0.101267</v>
      </c>
      <c r="F33">
        <v>0.24669199999999999</v>
      </c>
    </row>
    <row r="34" spans="1:6" x14ac:dyDescent="0.25">
      <c r="A34">
        <v>47258</v>
      </c>
      <c r="B34">
        <v>0.112913</v>
      </c>
      <c r="C34">
        <v>0.27256900000000001</v>
      </c>
      <c r="D34">
        <v>0.295375</v>
      </c>
      <c r="E34">
        <v>0.102464</v>
      </c>
      <c r="F34">
        <v>0.24493999999999999</v>
      </c>
    </row>
    <row r="35" spans="1:6" x14ac:dyDescent="0.25">
      <c r="A35">
        <v>49605</v>
      </c>
      <c r="B35">
        <v>0.107048</v>
      </c>
      <c r="C35">
        <v>0.26951999999999998</v>
      </c>
      <c r="D35">
        <v>0.283833</v>
      </c>
      <c r="E35">
        <v>9.9958500000000006E-2</v>
      </c>
      <c r="F35">
        <v>0.24302599999999999</v>
      </c>
    </row>
    <row r="36" spans="1:6" x14ac:dyDescent="0.25">
      <c r="A36">
        <v>52069</v>
      </c>
      <c r="B36">
        <v>0.101716</v>
      </c>
      <c r="C36">
        <v>0.26338499999999998</v>
      </c>
      <c r="D36">
        <v>0.28417599999999998</v>
      </c>
      <c r="E36">
        <v>9.6471299999999996E-2</v>
      </c>
      <c r="F36">
        <v>0.241012</v>
      </c>
    </row>
    <row r="37" spans="1:6" x14ac:dyDescent="0.25">
      <c r="A37">
        <v>54656</v>
      </c>
      <c r="B37">
        <v>9.6443100000000004E-2</v>
      </c>
      <c r="C37">
        <v>0.25684099999999999</v>
      </c>
      <c r="D37">
        <v>0.28558299999999998</v>
      </c>
      <c r="E37">
        <v>0.12811400000000001</v>
      </c>
      <c r="F37">
        <v>0.26986199999999999</v>
      </c>
    </row>
    <row r="38" spans="1:6" x14ac:dyDescent="0.25">
      <c r="A38">
        <v>57372</v>
      </c>
      <c r="B38">
        <v>0.162163</v>
      </c>
      <c r="C38">
        <v>0.30257299999999998</v>
      </c>
      <c r="D38">
        <v>0.286159</v>
      </c>
      <c r="E38">
        <v>0.12712399999999999</v>
      </c>
      <c r="F38">
        <v>0.26766400000000001</v>
      </c>
    </row>
    <row r="39" spans="1:6" x14ac:dyDescent="0.25">
      <c r="A39">
        <v>60223</v>
      </c>
      <c r="B39">
        <v>0.15873899999999999</v>
      </c>
      <c r="C39">
        <v>0.30032900000000001</v>
      </c>
      <c r="D39">
        <v>0.28777000000000003</v>
      </c>
      <c r="E39">
        <v>0.12533900000000001</v>
      </c>
      <c r="F39">
        <v>0.26553100000000002</v>
      </c>
    </row>
    <row r="40" spans="1:6" x14ac:dyDescent="0.25">
      <c r="A40">
        <v>63216</v>
      </c>
      <c r="B40">
        <v>0.154839</v>
      </c>
      <c r="C40">
        <v>0.29973300000000003</v>
      </c>
      <c r="D40">
        <v>0.28871200000000002</v>
      </c>
      <c r="E40">
        <v>0.122819</v>
      </c>
      <c r="F40">
        <v>0.26307999999999998</v>
      </c>
    </row>
    <row r="41" spans="1:6" x14ac:dyDescent="0.25">
      <c r="A41">
        <v>66358</v>
      </c>
      <c r="B41">
        <v>0.15099699999999999</v>
      </c>
      <c r="C41">
        <v>0.298537</v>
      </c>
      <c r="D41">
        <v>0.29022900000000001</v>
      </c>
      <c r="E41">
        <v>0.122333</v>
      </c>
      <c r="F41">
        <v>0.26126100000000002</v>
      </c>
    </row>
    <row r="42" spans="1:6" x14ac:dyDescent="0.25">
      <c r="A42">
        <v>69657</v>
      </c>
      <c r="B42">
        <v>0.14626500000000001</v>
      </c>
      <c r="C42">
        <v>0.29683900000000002</v>
      </c>
      <c r="D42">
        <v>0.29040700000000003</v>
      </c>
      <c r="E42">
        <v>0.119368</v>
      </c>
      <c r="F42">
        <v>0.25907599999999997</v>
      </c>
    </row>
    <row r="43" spans="1:6" x14ac:dyDescent="0.25">
      <c r="A43">
        <v>73120</v>
      </c>
      <c r="B43">
        <v>0.14127300000000001</v>
      </c>
      <c r="C43">
        <v>0.293568</v>
      </c>
      <c r="D43">
        <v>0.29277700000000001</v>
      </c>
      <c r="E43">
        <v>0.11860800000000001</v>
      </c>
      <c r="F43">
        <v>0.25723600000000002</v>
      </c>
    </row>
    <row r="44" spans="1:6" x14ac:dyDescent="0.25">
      <c r="A44">
        <v>76756</v>
      </c>
      <c r="B44">
        <v>0.13689699999999999</v>
      </c>
      <c r="C44">
        <v>0.28852800000000001</v>
      </c>
      <c r="D44">
        <v>0.292624</v>
      </c>
      <c r="E44">
        <v>0.116854</v>
      </c>
      <c r="F44">
        <v>0.25518000000000002</v>
      </c>
    </row>
    <row r="45" spans="1:6" x14ac:dyDescent="0.25">
      <c r="A45">
        <v>80573</v>
      </c>
      <c r="B45">
        <v>0.13198099999999999</v>
      </c>
      <c r="C45">
        <v>0.28828599999999999</v>
      </c>
      <c r="D45">
        <v>0.29349500000000001</v>
      </c>
      <c r="E45">
        <v>0.114718</v>
      </c>
      <c r="F45">
        <v>0.25290499999999999</v>
      </c>
    </row>
    <row r="46" spans="1:6" x14ac:dyDescent="0.25">
      <c r="A46">
        <v>84580</v>
      </c>
      <c r="B46">
        <v>0.12693399999999999</v>
      </c>
      <c r="C46">
        <v>0.28524100000000002</v>
      </c>
      <c r="D46">
        <v>0.29525600000000002</v>
      </c>
      <c r="E46">
        <v>0.11390500000000001</v>
      </c>
      <c r="F46">
        <v>0.25065500000000002</v>
      </c>
    </row>
    <row r="47" spans="1:6" x14ac:dyDescent="0.25">
      <c r="A47">
        <v>88787</v>
      </c>
      <c r="B47">
        <v>0.122098</v>
      </c>
      <c r="C47">
        <v>0.28164499999999998</v>
      </c>
      <c r="D47">
        <v>0.29539700000000002</v>
      </c>
      <c r="E47">
        <v>0.11176700000000001</v>
      </c>
      <c r="F47">
        <v>0.24900800000000001</v>
      </c>
    </row>
    <row r="48" spans="1:6" x14ac:dyDescent="0.25">
      <c r="A48">
        <v>93204</v>
      </c>
      <c r="B48">
        <v>0.116978</v>
      </c>
      <c r="C48">
        <v>0.27699400000000002</v>
      </c>
      <c r="D48">
        <v>0.29643900000000001</v>
      </c>
      <c r="E48">
        <v>0.109914</v>
      </c>
      <c r="F48">
        <v>0.246281</v>
      </c>
    </row>
    <row r="49" spans="1:6" x14ac:dyDescent="0.25">
      <c r="A49">
        <v>97841</v>
      </c>
      <c r="B49">
        <v>0.11160399999999999</v>
      </c>
      <c r="C49">
        <v>0.27316699999999999</v>
      </c>
      <c r="D49">
        <v>0.29750100000000002</v>
      </c>
      <c r="E49">
        <v>0.10691100000000001</v>
      </c>
      <c r="F49">
        <v>0.244311</v>
      </c>
    </row>
    <row r="50" spans="1:6" x14ac:dyDescent="0.25">
      <c r="A50">
        <v>102709</v>
      </c>
      <c r="B50">
        <v>0.106362</v>
      </c>
      <c r="C50">
        <v>0.26735500000000001</v>
      </c>
      <c r="D50">
        <v>0.28636899999999998</v>
      </c>
      <c r="E50">
        <v>0.10505299999999999</v>
      </c>
      <c r="F50">
        <v>0.24241199999999999</v>
      </c>
    </row>
    <row r="51" spans="1:6" x14ac:dyDescent="0.25">
      <c r="A51">
        <v>107820</v>
      </c>
      <c r="B51">
        <v>0.1011</v>
      </c>
      <c r="C51">
        <v>0.26070199999999999</v>
      </c>
      <c r="D51">
        <v>0.28674300000000003</v>
      </c>
      <c r="E51">
        <v>0.13367799999999999</v>
      </c>
      <c r="F51">
        <v>0.27255699999999999</v>
      </c>
    </row>
    <row r="52" spans="1:6" x14ac:dyDescent="0.25">
      <c r="A52">
        <v>113186</v>
      </c>
      <c r="B52">
        <v>9.5440300000000006E-2</v>
      </c>
      <c r="C52">
        <v>0.25198900000000002</v>
      </c>
      <c r="D52">
        <v>0.28770899999999999</v>
      </c>
      <c r="E52">
        <v>0.13211899999999999</v>
      </c>
      <c r="F52">
        <v>0.27035199999999998</v>
      </c>
    </row>
    <row r="53" spans="1:6" x14ac:dyDescent="0.25">
      <c r="A53">
        <v>118820</v>
      </c>
      <c r="B53">
        <v>0.16216900000000001</v>
      </c>
      <c r="C53">
        <v>0.30305599999999999</v>
      </c>
      <c r="D53">
        <v>0.28827000000000003</v>
      </c>
      <c r="E53">
        <v>0.13031400000000001</v>
      </c>
      <c r="F53">
        <v>0.26872699999999999</v>
      </c>
    </row>
    <row r="54" spans="1:6" x14ac:dyDescent="0.25">
      <c r="A54">
        <v>124735</v>
      </c>
      <c r="B54">
        <v>0.15811500000000001</v>
      </c>
      <c r="C54">
        <v>0.30136099999999999</v>
      </c>
      <c r="D54">
        <v>0.28923199999999999</v>
      </c>
      <c r="E54">
        <v>0.12867300000000001</v>
      </c>
      <c r="F54">
        <v>0.26593600000000001</v>
      </c>
    </row>
    <row r="55" spans="1:6" x14ac:dyDescent="0.25">
      <c r="A55">
        <v>130945</v>
      </c>
      <c r="B55">
        <v>0.15410599999999999</v>
      </c>
      <c r="C55">
        <v>0.298983</v>
      </c>
      <c r="D55">
        <v>0.29025000000000001</v>
      </c>
      <c r="E55">
        <v>0.126639</v>
      </c>
      <c r="F55">
        <v>0.26308100000000001</v>
      </c>
    </row>
    <row r="56" spans="1:6" x14ac:dyDescent="0.25">
      <c r="A56">
        <v>137465</v>
      </c>
      <c r="B56">
        <v>0.14947299999999999</v>
      </c>
      <c r="C56">
        <v>0.297786</v>
      </c>
      <c r="D56">
        <v>0.29189500000000002</v>
      </c>
      <c r="E56">
        <v>0.125085</v>
      </c>
      <c r="F56">
        <v>0.26101099999999999</v>
      </c>
    </row>
    <row r="57" spans="1:6" x14ac:dyDescent="0.25">
      <c r="A57">
        <v>144311</v>
      </c>
      <c r="B57">
        <v>0.14478199999999999</v>
      </c>
      <c r="C57">
        <v>0.29539199999999999</v>
      </c>
      <c r="D57">
        <v>0.29336400000000001</v>
      </c>
      <c r="E57">
        <v>0.12281</v>
      </c>
      <c r="F57">
        <v>0.25900600000000001</v>
      </c>
    </row>
    <row r="58" spans="1:6" x14ac:dyDescent="0.25">
      <c r="A58">
        <v>151499</v>
      </c>
      <c r="B58">
        <v>0.13955000000000001</v>
      </c>
      <c r="C58">
        <v>0.294242</v>
      </c>
      <c r="D58">
        <v>0.29400799999999999</v>
      </c>
      <c r="E58">
        <v>0.12096800000000001</v>
      </c>
      <c r="F58">
        <v>0.25733099999999998</v>
      </c>
    </row>
    <row r="59" spans="1:6" x14ac:dyDescent="0.25">
      <c r="A59">
        <v>159046</v>
      </c>
      <c r="B59">
        <v>0.13445099999999999</v>
      </c>
      <c r="C59">
        <v>0.29053299999999999</v>
      </c>
      <c r="D59">
        <v>0.29578599999999999</v>
      </c>
      <c r="E59">
        <v>0.119022</v>
      </c>
      <c r="F59">
        <v>0.255274</v>
      </c>
    </row>
    <row r="60" spans="1:6" x14ac:dyDescent="0.25">
      <c r="A60">
        <v>166970</v>
      </c>
      <c r="B60">
        <v>0.12945999999999999</v>
      </c>
      <c r="C60">
        <v>0.28714299999999998</v>
      </c>
      <c r="D60">
        <v>0.29660300000000001</v>
      </c>
      <c r="E60">
        <v>0.117673</v>
      </c>
      <c r="F60">
        <v>0.25307099999999999</v>
      </c>
    </row>
    <row r="61" spans="1:6" x14ac:dyDescent="0.25">
      <c r="A61">
        <v>175290</v>
      </c>
      <c r="B61">
        <v>0.12428500000000001</v>
      </c>
      <c r="C61">
        <v>0.28362500000000002</v>
      </c>
      <c r="D61">
        <v>0.29777700000000001</v>
      </c>
      <c r="E61">
        <v>0.115795</v>
      </c>
      <c r="F61">
        <v>0.25148399999999999</v>
      </c>
    </row>
    <row r="62" spans="1:6" x14ac:dyDescent="0.25">
      <c r="A62">
        <v>184026</v>
      </c>
      <c r="B62">
        <v>0.119176</v>
      </c>
      <c r="C62">
        <v>0.27968399999999999</v>
      </c>
      <c r="D62">
        <v>0.29959000000000002</v>
      </c>
      <c r="E62">
        <v>0.113387</v>
      </c>
      <c r="F62">
        <v>0.24953800000000001</v>
      </c>
    </row>
    <row r="63" spans="1:6" x14ac:dyDescent="0.25">
      <c r="A63">
        <v>193198</v>
      </c>
      <c r="B63">
        <v>0.113986</v>
      </c>
      <c r="C63">
        <v>0.27603499999999997</v>
      </c>
      <c r="D63">
        <v>0.30101299999999998</v>
      </c>
      <c r="E63">
        <v>0.11061799999999999</v>
      </c>
      <c r="F63">
        <v>0.246558</v>
      </c>
    </row>
    <row r="64" spans="1:6" x14ac:dyDescent="0.25">
      <c r="A64">
        <v>202828</v>
      </c>
      <c r="B64">
        <v>0.108609</v>
      </c>
      <c r="C64">
        <v>0.27027699999999999</v>
      </c>
      <c r="D64">
        <v>0.29245100000000002</v>
      </c>
      <c r="E64">
        <v>0.108903</v>
      </c>
      <c r="F64">
        <v>0.24417</v>
      </c>
    </row>
    <row r="65" spans="1:6" x14ac:dyDescent="0.25">
      <c r="A65">
        <v>212939</v>
      </c>
      <c r="B65">
        <v>0.103424</v>
      </c>
      <c r="C65">
        <v>0.26291399999999998</v>
      </c>
      <c r="D65">
        <v>0.29415000000000002</v>
      </c>
      <c r="E65">
        <v>0.106403</v>
      </c>
      <c r="F65">
        <v>0.24180499999999999</v>
      </c>
    </row>
    <row r="66" spans="1:6" x14ac:dyDescent="0.25">
      <c r="A66">
        <v>223555</v>
      </c>
      <c r="B66">
        <v>9.8367099999999999E-2</v>
      </c>
      <c r="C66">
        <v>0.25516899999999998</v>
      </c>
      <c r="D66">
        <v>0.29620299999999999</v>
      </c>
      <c r="E66">
        <v>0.13520499999999999</v>
      </c>
      <c r="F66">
        <v>0.27205400000000002</v>
      </c>
    </row>
    <row r="67" spans="1:6" x14ac:dyDescent="0.25">
      <c r="A67">
        <v>234701</v>
      </c>
      <c r="B67">
        <v>0.163887</v>
      </c>
      <c r="C67">
        <v>0.30622500000000002</v>
      </c>
      <c r="D67">
        <v>0.29769200000000001</v>
      </c>
      <c r="E67">
        <v>0.132914</v>
      </c>
      <c r="F67">
        <v>0.26957799999999998</v>
      </c>
    </row>
    <row r="68" spans="1:6" x14ac:dyDescent="0.25">
      <c r="A68">
        <v>246404</v>
      </c>
      <c r="B68">
        <v>0.15997400000000001</v>
      </c>
      <c r="C68">
        <v>0.30485899999999999</v>
      </c>
      <c r="D68">
        <v>0.29869600000000002</v>
      </c>
      <c r="E68">
        <v>0.130604</v>
      </c>
      <c r="F68">
        <v>0.26764100000000002</v>
      </c>
    </row>
    <row r="69" spans="1:6" x14ac:dyDescent="0.25">
      <c r="A69">
        <v>258692</v>
      </c>
      <c r="B69">
        <v>0.15543899999999999</v>
      </c>
      <c r="C69">
        <v>0.30301499999999998</v>
      </c>
      <c r="D69">
        <v>0.30062299999999997</v>
      </c>
      <c r="E69">
        <v>0.12903899999999999</v>
      </c>
      <c r="F69">
        <v>0.26483099999999998</v>
      </c>
    </row>
    <row r="70" spans="1:6" x14ac:dyDescent="0.25">
      <c r="A70">
        <v>271594</v>
      </c>
      <c r="B70">
        <v>0.15110199999999999</v>
      </c>
      <c r="C70">
        <v>0.301707</v>
      </c>
      <c r="D70">
        <v>0.302535</v>
      </c>
      <c r="E70">
        <v>0.12684899999999999</v>
      </c>
      <c r="F70">
        <v>0.262181</v>
      </c>
    </row>
    <row r="71" spans="1:6" x14ac:dyDescent="0.25">
      <c r="A71">
        <v>285141</v>
      </c>
      <c r="B71">
        <v>0.14621700000000001</v>
      </c>
      <c r="C71">
        <v>0.297767</v>
      </c>
      <c r="D71">
        <v>0.30375400000000002</v>
      </c>
      <c r="E71">
        <v>0.12514700000000001</v>
      </c>
      <c r="F71">
        <v>0.26023200000000002</v>
      </c>
    </row>
    <row r="72" spans="1:6" x14ac:dyDescent="0.25">
      <c r="A72">
        <v>299365</v>
      </c>
      <c r="B72">
        <v>0.14119399999999999</v>
      </c>
      <c r="C72">
        <v>0.29458899999999999</v>
      </c>
      <c r="D72">
        <v>0.30594300000000002</v>
      </c>
      <c r="E72">
        <v>0.122934</v>
      </c>
      <c r="F72">
        <v>0.258301</v>
      </c>
    </row>
    <row r="73" spans="1:6" x14ac:dyDescent="0.25">
      <c r="A73">
        <v>314300</v>
      </c>
      <c r="B73">
        <v>0.13617399999999999</v>
      </c>
      <c r="C73">
        <v>0.29180899999999999</v>
      </c>
      <c r="D73">
        <v>0.30768899999999999</v>
      </c>
      <c r="E73">
        <v>0.12135799999999999</v>
      </c>
      <c r="F73">
        <v>0.25618299999999999</v>
      </c>
    </row>
    <row r="74" spans="1:6" x14ac:dyDescent="0.25">
      <c r="A74">
        <v>329981</v>
      </c>
      <c r="B74">
        <v>0.131108</v>
      </c>
      <c r="C74">
        <v>0.290682</v>
      </c>
      <c r="D74">
        <v>0.319743</v>
      </c>
      <c r="E74">
        <v>0.11946</v>
      </c>
      <c r="F74">
        <v>0.25391599999999998</v>
      </c>
    </row>
    <row r="75" spans="1:6" x14ac:dyDescent="0.25">
      <c r="A75">
        <v>346446</v>
      </c>
      <c r="B75">
        <v>0.12601399999999999</v>
      </c>
      <c r="C75">
        <v>0.285049</v>
      </c>
      <c r="D75">
        <v>0.32063199999999997</v>
      </c>
      <c r="E75">
        <v>0.117675</v>
      </c>
      <c r="F75">
        <v>0.25179699999999999</v>
      </c>
    </row>
    <row r="76" spans="1:6" x14ac:dyDescent="0.25">
      <c r="A76">
        <v>363734</v>
      </c>
      <c r="B76">
        <v>0.120812</v>
      </c>
      <c r="C76">
        <v>0.28247100000000003</v>
      </c>
      <c r="D76">
        <v>0.31928800000000002</v>
      </c>
      <c r="E76">
        <v>0.115301</v>
      </c>
      <c r="F76">
        <v>0.249394</v>
      </c>
    </row>
    <row r="77" spans="1:6" x14ac:dyDescent="0.25">
      <c r="A77">
        <v>381886</v>
      </c>
      <c r="B77">
        <v>0.115664</v>
      </c>
      <c r="C77">
        <v>0.27820899999999998</v>
      </c>
      <c r="D77">
        <v>0.31938499999999997</v>
      </c>
      <c r="E77">
        <v>0.113236</v>
      </c>
      <c r="F77">
        <v>0.24724499999999999</v>
      </c>
    </row>
    <row r="78" spans="1:6" x14ac:dyDescent="0.25">
      <c r="A78">
        <v>400945</v>
      </c>
      <c r="B78">
        <v>0.110458</v>
      </c>
      <c r="C78">
        <v>0.27476200000000001</v>
      </c>
      <c r="D78">
        <v>0.31363000000000002</v>
      </c>
      <c r="E78">
        <v>0.11092200000000001</v>
      </c>
      <c r="F78">
        <v>0.245452</v>
      </c>
    </row>
    <row r="79" spans="1:6" x14ac:dyDescent="0.25">
      <c r="A79">
        <v>420956</v>
      </c>
      <c r="B79">
        <v>0.10513</v>
      </c>
      <c r="C79">
        <v>0.26732099999999998</v>
      </c>
      <c r="D79">
        <v>0.31395000000000001</v>
      </c>
      <c r="E79">
        <v>0.108608</v>
      </c>
      <c r="F79">
        <v>0.243002</v>
      </c>
    </row>
    <row r="80" spans="1:6" x14ac:dyDescent="0.25">
      <c r="A80">
        <v>441967</v>
      </c>
      <c r="B80">
        <v>0.10037</v>
      </c>
      <c r="C80">
        <v>0.26157000000000002</v>
      </c>
      <c r="D80">
        <v>0.31387799999999999</v>
      </c>
      <c r="E80">
        <v>0.136575</v>
      </c>
      <c r="F80">
        <v>0.27278200000000002</v>
      </c>
    </row>
    <row r="81" spans="1:6" x14ac:dyDescent="0.25">
      <c r="A81">
        <v>464028</v>
      </c>
      <c r="B81">
        <v>0.164463</v>
      </c>
      <c r="C81">
        <v>0.31583800000000001</v>
      </c>
      <c r="D81">
        <v>0.31351299999999999</v>
      </c>
      <c r="E81">
        <v>0.134439</v>
      </c>
      <c r="F81">
        <v>0.27047900000000002</v>
      </c>
    </row>
    <row r="82" spans="1:6" x14ac:dyDescent="0.25">
      <c r="A82">
        <v>487192</v>
      </c>
      <c r="B82">
        <v>0.16084499999999999</v>
      </c>
      <c r="C82">
        <v>0.31343599999999999</v>
      </c>
      <c r="D82">
        <v>0.313525</v>
      </c>
      <c r="E82">
        <v>0.13242399999999999</v>
      </c>
      <c r="F82">
        <v>0.26807300000000001</v>
      </c>
    </row>
    <row r="83" spans="1:6" x14ac:dyDescent="0.25">
      <c r="A83">
        <v>511514</v>
      </c>
      <c r="B83">
        <v>0.156301</v>
      </c>
      <c r="C83">
        <v>0.31122899999999998</v>
      </c>
      <c r="D83">
        <v>0.31615199999999999</v>
      </c>
      <c r="E83">
        <v>0.13034299999999999</v>
      </c>
      <c r="F83">
        <v>0.26623999999999998</v>
      </c>
    </row>
    <row r="84" spans="1:6" x14ac:dyDescent="0.25">
      <c r="A84">
        <v>537052</v>
      </c>
      <c r="B84">
        <v>0.15169199999999999</v>
      </c>
      <c r="C84">
        <v>0.31104900000000002</v>
      </c>
      <c r="D84">
        <v>0.31605100000000003</v>
      </c>
      <c r="E84">
        <v>0.12869900000000001</v>
      </c>
      <c r="F84">
        <v>0.26388600000000001</v>
      </c>
    </row>
    <row r="85" spans="1:6" x14ac:dyDescent="0.25">
      <c r="A85">
        <v>563866</v>
      </c>
      <c r="B85">
        <v>0.147007</v>
      </c>
      <c r="C85">
        <v>0.30747799999999997</v>
      </c>
      <c r="D85">
        <v>0.31674999999999998</v>
      </c>
      <c r="E85">
        <v>0.12654799999999999</v>
      </c>
      <c r="F85">
        <v>0.26174799999999998</v>
      </c>
    </row>
    <row r="86" spans="1:6" x14ac:dyDescent="0.25">
      <c r="A86">
        <v>592020</v>
      </c>
      <c r="B86">
        <v>0.14182600000000001</v>
      </c>
      <c r="C86">
        <v>0.30381599999999997</v>
      </c>
      <c r="D86">
        <v>0.31741399999999997</v>
      </c>
      <c r="E86">
        <v>0.124662</v>
      </c>
      <c r="F86">
        <v>0.25976199999999999</v>
      </c>
    </row>
    <row r="87" spans="1:6" x14ac:dyDescent="0.25">
      <c r="A87">
        <v>621581</v>
      </c>
      <c r="B87">
        <v>0.13667499999999999</v>
      </c>
      <c r="C87">
        <v>0.30140699999999998</v>
      </c>
      <c r="D87">
        <v>0.31797599999999998</v>
      </c>
      <c r="E87">
        <v>0.122616</v>
      </c>
      <c r="F87">
        <v>0.25744600000000001</v>
      </c>
    </row>
    <row r="88" spans="1:6" x14ac:dyDescent="0.25">
      <c r="A88">
        <v>652620</v>
      </c>
      <c r="B88">
        <v>0.131799</v>
      </c>
      <c r="C88">
        <v>0.29692200000000002</v>
      </c>
      <c r="D88">
        <v>0.318019</v>
      </c>
      <c r="E88">
        <v>0.12060899999999999</v>
      </c>
      <c r="F88">
        <v>0.25542799999999999</v>
      </c>
    </row>
    <row r="89" spans="1:6" x14ac:dyDescent="0.25">
      <c r="A89">
        <v>685210</v>
      </c>
      <c r="B89">
        <v>0.12653600000000001</v>
      </c>
      <c r="C89">
        <v>0.29597000000000001</v>
      </c>
      <c r="D89">
        <v>0.33318799999999998</v>
      </c>
      <c r="E89">
        <v>0.11880599999999999</v>
      </c>
      <c r="F89">
        <v>0.25313099999999999</v>
      </c>
    </row>
    <row r="90" spans="1:6" x14ac:dyDescent="0.25">
      <c r="A90">
        <v>719429</v>
      </c>
      <c r="B90">
        <v>0.12125900000000001</v>
      </c>
      <c r="C90">
        <v>0.29119499999999998</v>
      </c>
      <c r="D90">
        <v>0.33236300000000002</v>
      </c>
      <c r="E90">
        <v>0.1167</v>
      </c>
      <c r="F90">
        <v>0.25107499999999999</v>
      </c>
    </row>
    <row r="91" spans="1:6" x14ac:dyDescent="0.25">
      <c r="A91">
        <v>755358</v>
      </c>
      <c r="B91">
        <v>0.116074</v>
      </c>
      <c r="C91">
        <v>0.28495999999999999</v>
      </c>
      <c r="D91">
        <v>0.33041999999999999</v>
      </c>
      <c r="E91">
        <v>0.11426</v>
      </c>
      <c r="F91">
        <v>0.24870200000000001</v>
      </c>
    </row>
    <row r="92" spans="1:6" x14ac:dyDescent="0.25">
      <c r="A92">
        <v>793083</v>
      </c>
      <c r="B92">
        <v>0.11110100000000001</v>
      </c>
      <c r="C92">
        <v>0.28097299999999997</v>
      </c>
      <c r="D92">
        <v>0.30366700000000002</v>
      </c>
      <c r="E92">
        <v>0.11193500000000001</v>
      </c>
      <c r="F92">
        <v>0.24670400000000001</v>
      </c>
    </row>
    <row r="93" spans="1:6" x14ac:dyDescent="0.25">
      <c r="A93">
        <v>832694</v>
      </c>
      <c r="B93">
        <v>0.105987</v>
      </c>
      <c r="C93">
        <v>0.275312</v>
      </c>
      <c r="D93">
        <v>0.30597400000000002</v>
      </c>
      <c r="E93">
        <v>0.10950600000000001</v>
      </c>
      <c r="F93">
        <v>0.24424000000000001</v>
      </c>
    </row>
    <row r="94" spans="1:6" x14ac:dyDescent="0.25">
      <c r="A94">
        <v>874285</v>
      </c>
      <c r="B94">
        <v>0.100864</v>
      </c>
      <c r="C94">
        <v>0.26860499999999998</v>
      </c>
      <c r="D94">
        <v>0.30661100000000002</v>
      </c>
      <c r="E94">
        <v>0.13681399999999999</v>
      </c>
      <c r="F94">
        <v>0.27398699999999998</v>
      </c>
    </row>
    <row r="95" spans="1:6" x14ac:dyDescent="0.25">
      <c r="A95">
        <v>917955</v>
      </c>
      <c r="B95">
        <v>0.16597700000000001</v>
      </c>
      <c r="C95">
        <v>0.30919099999999999</v>
      </c>
      <c r="D95">
        <v>0.30651200000000001</v>
      </c>
      <c r="E95">
        <v>0.134742</v>
      </c>
      <c r="F95">
        <v>0.27142100000000002</v>
      </c>
    </row>
    <row r="96" spans="1:6" x14ac:dyDescent="0.25">
      <c r="A96">
        <v>963808</v>
      </c>
      <c r="B96">
        <v>0.162023</v>
      </c>
      <c r="C96">
        <v>0.30691099999999999</v>
      </c>
      <c r="D96">
        <v>0.306838</v>
      </c>
      <c r="E96">
        <v>0.13270299999999999</v>
      </c>
      <c r="F96">
        <v>0.26904499999999998</v>
      </c>
    </row>
    <row r="97" spans="1:6" x14ac:dyDescent="0.25">
      <c r="A97">
        <v>1011953</v>
      </c>
      <c r="B97">
        <v>0.15788099999999999</v>
      </c>
      <c r="C97">
        <v>0.305475</v>
      </c>
      <c r="D97">
        <v>0.31570199999999998</v>
      </c>
      <c r="E97">
        <v>0.130853</v>
      </c>
      <c r="F97">
        <v>0.26634400000000003</v>
      </c>
    </row>
    <row r="98" spans="1:6" x14ac:dyDescent="0.25">
      <c r="A98">
        <v>1062505</v>
      </c>
      <c r="B98">
        <v>0.15298700000000001</v>
      </c>
      <c r="C98">
        <v>0.303865</v>
      </c>
      <c r="D98">
        <v>0.31559500000000001</v>
      </c>
      <c r="E98">
        <v>0.12898799999999999</v>
      </c>
      <c r="F98">
        <v>0.265347</v>
      </c>
    </row>
    <row r="99" spans="1:6" x14ac:dyDescent="0.25">
      <c r="A99">
        <v>1115584</v>
      </c>
      <c r="B99">
        <v>0.14819299999999999</v>
      </c>
      <c r="C99">
        <v>0.30219400000000002</v>
      </c>
      <c r="D99">
        <v>0.31880500000000001</v>
      </c>
      <c r="E99">
        <v>0.127113</v>
      </c>
      <c r="F99">
        <v>0.26300400000000002</v>
      </c>
    </row>
    <row r="100" spans="1:6" x14ac:dyDescent="0.25">
      <c r="A100">
        <v>1171316</v>
      </c>
      <c r="B100">
        <v>0.14293500000000001</v>
      </c>
      <c r="C100">
        <v>0.299037</v>
      </c>
      <c r="D100">
        <v>0.31805099999999997</v>
      </c>
      <c r="E100">
        <v>0.125336</v>
      </c>
      <c r="F100">
        <v>0.26071100000000003</v>
      </c>
    </row>
    <row r="101" spans="1:6" x14ac:dyDescent="0.25">
      <c r="A101">
        <v>1229834</v>
      </c>
      <c r="B101">
        <v>0.13792599999999999</v>
      </c>
      <c r="C101">
        <v>0.295736</v>
      </c>
      <c r="D101">
        <v>0.32042500000000002</v>
      </c>
      <c r="E101">
        <v>0.12327399999999999</v>
      </c>
      <c r="F101">
        <v>0.25841199999999998</v>
      </c>
    </row>
    <row r="102" spans="1:6" x14ac:dyDescent="0.25">
      <c r="A102">
        <v>1291277</v>
      </c>
      <c r="B102">
        <v>0.13298099999999999</v>
      </c>
      <c r="C102">
        <v>0.29227599999999998</v>
      </c>
      <c r="D102">
        <v>0.32292599999999999</v>
      </c>
      <c r="E102">
        <v>0.12149500000000001</v>
      </c>
      <c r="F102">
        <v>0.25616100000000003</v>
      </c>
    </row>
    <row r="103" spans="1:6" x14ac:dyDescent="0.25">
      <c r="A103">
        <v>1355792</v>
      </c>
      <c r="B103">
        <v>0.127749</v>
      </c>
      <c r="C103">
        <v>0.29046300000000003</v>
      </c>
      <c r="D103">
        <v>0.32808900000000002</v>
      </c>
      <c r="E103">
        <v>0.11935</v>
      </c>
      <c r="F103">
        <v>0.25380999999999998</v>
      </c>
    </row>
    <row r="104" spans="1:6" x14ac:dyDescent="0.25">
      <c r="A104">
        <v>1423532</v>
      </c>
      <c r="B104">
        <v>0.12251099999999999</v>
      </c>
      <c r="C104">
        <v>0.28475200000000001</v>
      </c>
      <c r="D104">
        <v>0.32652300000000001</v>
      </c>
      <c r="E104">
        <v>0.117308</v>
      </c>
      <c r="F104">
        <v>0.251805</v>
      </c>
    </row>
    <row r="105" spans="1:6" x14ac:dyDescent="0.25">
      <c r="A105">
        <v>1494659</v>
      </c>
      <c r="B105">
        <v>0.117366</v>
      </c>
      <c r="C105">
        <v>0.28093699999999999</v>
      </c>
      <c r="D105">
        <v>0.32695299999999999</v>
      </c>
      <c r="E105">
        <v>0.11514199999999999</v>
      </c>
      <c r="F105">
        <v>0.24999099999999999</v>
      </c>
    </row>
    <row r="106" spans="1:6" x14ac:dyDescent="0.25">
      <c r="A106">
        <v>1569342</v>
      </c>
      <c r="B106">
        <v>0.112249</v>
      </c>
      <c r="C106">
        <v>0.27634900000000001</v>
      </c>
      <c r="D106">
        <v>0.32636999999999999</v>
      </c>
      <c r="E106">
        <v>0.11287800000000001</v>
      </c>
      <c r="F106">
        <v>0.24738499999999999</v>
      </c>
    </row>
    <row r="107" spans="1:6" x14ac:dyDescent="0.25">
      <c r="A107">
        <v>1647759</v>
      </c>
      <c r="B107">
        <v>0.107131</v>
      </c>
      <c r="C107">
        <v>0.27008900000000002</v>
      </c>
      <c r="D107">
        <v>0.30961499999999997</v>
      </c>
      <c r="E107">
        <v>0.11046</v>
      </c>
      <c r="F107">
        <v>0.24506500000000001</v>
      </c>
    </row>
    <row r="108" spans="1:6" x14ac:dyDescent="0.25">
      <c r="A108">
        <v>1730096</v>
      </c>
      <c r="B108">
        <v>0.10195</v>
      </c>
      <c r="C108">
        <v>0.26296999999999998</v>
      </c>
      <c r="D108">
        <v>0.30924499999999999</v>
      </c>
      <c r="E108">
        <v>0.138047</v>
      </c>
      <c r="F108">
        <v>0.27468300000000001</v>
      </c>
    </row>
    <row r="109" spans="1:6" x14ac:dyDescent="0.25">
      <c r="A109">
        <v>1816549</v>
      </c>
      <c r="B109">
        <v>9.6806400000000001E-2</v>
      </c>
      <c r="C109">
        <v>0.25592999999999999</v>
      </c>
      <c r="D109">
        <v>0.31168299999999999</v>
      </c>
      <c r="E109">
        <v>0.13573199999999999</v>
      </c>
      <c r="F109">
        <v>0.27189400000000002</v>
      </c>
    </row>
    <row r="110" spans="1:6" x14ac:dyDescent="0.25">
      <c r="A110">
        <v>1907324</v>
      </c>
      <c r="B110">
        <v>0.163267</v>
      </c>
      <c r="C110">
        <v>0.30361900000000003</v>
      </c>
      <c r="D110">
        <v>0.311616</v>
      </c>
      <c r="E110">
        <v>0.133601</v>
      </c>
      <c r="F110">
        <v>0.26987899999999998</v>
      </c>
    </row>
    <row r="111" spans="1:6" x14ac:dyDescent="0.25">
      <c r="A111">
        <v>2002637</v>
      </c>
      <c r="B111">
        <v>0.15878800000000001</v>
      </c>
      <c r="C111">
        <v>0.30143599999999998</v>
      </c>
      <c r="D111">
        <v>0.31574400000000002</v>
      </c>
      <c r="E111">
        <v>0.13167599999999999</v>
      </c>
      <c r="F111">
        <v>0.26745200000000002</v>
      </c>
    </row>
    <row r="112" spans="1:6" x14ac:dyDescent="0.25">
      <c r="A112">
        <v>2102715</v>
      </c>
      <c r="B112">
        <v>0.154391</v>
      </c>
      <c r="C112">
        <v>0.29975200000000002</v>
      </c>
      <c r="D112">
        <v>0.31617699999999999</v>
      </c>
      <c r="E112">
        <v>0.12966800000000001</v>
      </c>
      <c r="F112">
        <v>0.26545400000000002</v>
      </c>
    </row>
    <row r="113" spans="1:6" x14ac:dyDescent="0.25">
      <c r="A113">
        <v>2207796</v>
      </c>
      <c r="B113">
        <v>0.149256</v>
      </c>
      <c r="C113">
        <v>0.29719200000000001</v>
      </c>
      <c r="D113">
        <v>0.31786199999999998</v>
      </c>
      <c r="E113">
        <v>0.127328</v>
      </c>
      <c r="F113">
        <v>0.26313199999999998</v>
      </c>
    </row>
    <row r="114" spans="1:6" x14ac:dyDescent="0.25">
      <c r="A114">
        <v>2318131</v>
      </c>
      <c r="B114">
        <v>0.14444299999999999</v>
      </c>
      <c r="C114">
        <v>0.29444900000000002</v>
      </c>
      <c r="D114">
        <v>0.32236700000000001</v>
      </c>
      <c r="E114">
        <v>0.12563199999999999</v>
      </c>
      <c r="F114">
        <v>0.26103199999999999</v>
      </c>
    </row>
    <row r="115" spans="1:6" x14ac:dyDescent="0.25">
      <c r="A115">
        <v>2433982</v>
      </c>
      <c r="B115">
        <v>0.13911599999999999</v>
      </c>
      <c r="C115">
        <v>0.29163899999999998</v>
      </c>
      <c r="D115">
        <v>0.32370599999999999</v>
      </c>
      <c r="E115">
        <v>0.123836</v>
      </c>
      <c r="F115">
        <v>0.259017</v>
      </c>
    </row>
    <row r="116" spans="1:6" x14ac:dyDescent="0.25">
      <c r="A116">
        <v>2555625</v>
      </c>
      <c r="B116">
        <v>0.13391600000000001</v>
      </c>
      <c r="C116">
        <v>0.28793200000000002</v>
      </c>
      <c r="D116">
        <v>0.32522899999999999</v>
      </c>
      <c r="E116">
        <v>0.121834</v>
      </c>
      <c r="F116">
        <v>0.25678699999999999</v>
      </c>
    </row>
    <row r="117" spans="1:6" x14ac:dyDescent="0.25">
      <c r="A117">
        <v>2683350</v>
      </c>
      <c r="B117">
        <v>0.12860099999999999</v>
      </c>
      <c r="C117">
        <v>0.28481299999999998</v>
      </c>
      <c r="D117">
        <v>0.32730999999999999</v>
      </c>
      <c r="E117">
        <v>0.119905</v>
      </c>
      <c r="F117">
        <v>0.25454599999999999</v>
      </c>
    </row>
    <row r="118" spans="1:6" x14ac:dyDescent="0.25">
      <c r="A118">
        <v>2817461</v>
      </c>
      <c r="B118">
        <v>0.123559</v>
      </c>
      <c r="C118">
        <v>0.28148499999999999</v>
      </c>
      <c r="D118">
        <v>0.32719500000000001</v>
      </c>
      <c r="E118">
        <v>0.11781800000000001</v>
      </c>
      <c r="F118">
        <v>0.252305</v>
      </c>
    </row>
    <row r="119" spans="1:6" x14ac:dyDescent="0.25">
      <c r="A119">
        <v>2958277</v>
      </c>
      <c r="B119">
        <v>0.11849800000000001</v>
      </c>
      <c r="C119">
        <v>0.27721899999999999</v>
      </c>
      <c r="D119">
        <v>0.328932</v>
      </c>
      <c r="E119">
        <v>0.115621</v>
      </c>
      <c r="F119">
        <v>0.25001499999999999</v>
      </c>
    </row>
    <row r="120" spans="1:6" x14ac:dyDescent="0.25">
      <c r="A120">
        <v>3106133</v>
      </c>
      <c r="B120">
        <v>0.11329</v>
      </c>
      <c r="C120">
        <v>0.27196700000000001</v>
      </c>
      <c r="D120">
        <v>0.32764900000000002</v>
      </c>
      <c r="E120">
        <v>0.113481</v>
      </c>
      <c r="F120">
        <v>0.24789600000000001</v>
      </c>
    </row>
    <row r="121" spans="1:6" x14ac:dyDescent="0.25">
      <c r="A121">
        <v>3261381</v>
      </c>
      <c r="B121">
        <v>0.108178</v>
      </c>
      <c r="C121">
        <v>0.26712399999999997</v>
      </c>
      <c r="D121">
        <v>0.31063200000000002</v>
      </c>
      <c r="E121">
        <v>0.110988</v>
      </c>
      <c r="F121">
        <v>0.245749</v>
      </c>
    </row>
    <row r="122" spans="1:6" x14ac:dyDescent="0.25">
      <c r="A122">
        <v>3424391</v>
      </c>
      <c r="B122">
        <v>0.10304199999999999</v>
      </c>
      <c r="C122">
        <v>0.26064199999999998</v>
      </c>
      <c r="D122">
        <v>0.31289699999999998</v>
      </c>
      <c r="E122">
        <v>0.10857899999999999</v>
      </c>
      <c r="F122">
        <v>0.24348800000000001</v>
      </c>
    </row>
    <row r="123" spans="1:6" x14ac:dyDescent="0.25">
      <c r="A123">
        <v>3595551</v>
      </c>
      <c r="B123">
        <v>9.7877599999999995E-2</v>
      </c>
      <c r="C123">
        <v>0.25300099999999998</v>
      </c>
      <c r="D123">
        <v>0.31458900000000001</v>
      </c>
      <c r="E123">
        <v>0.13630100000000001</v>
      </c>
      <c r="F123">
        <v>0.27249400000000001</v>
      </c>
    </row>
    <row r="124" spans="1:6" x14ac:dyDescent="0.25">
      <c r="A124">
        <v>3775269</v>
      </c>
      <c r="B124">
        <v>0.17285</v>
      </c>
      <c r="C124">
        <v>0.30406300000000003</v>
      </c>
      <c r="D124">
        <v>0.31620500000000001</v>
      </c>
      <c r="E124">
        <v>0.13416</v>
      </c>
      <c r="F124">
        <v>0.27043899999999998</v>
      </c>
    </row>
    <row r="125" spans="1:6" x14ac:dyDescent="0.25">
      <c r="A125">
        <v>3963972</v>
      </c>
      <c r="B125">
        <v>0.168353</v>
      </c>
      <c r="C125">
        <v>0.30221500000000001</v>
      </c>
      <c r="D125">
        <v>0.31756000000000001</v>
      </c>
      <c r="E125">
        <v>0.13214500000000001</v>
      </c>
      <c r="F125">
        <v>0.268092</v>
      </c>
    </row>
    <row r="126" spans="1:6" x14ac:dyDescent="0.25">
      <c r="A126">
        <v>4162110</v>
      </c>
      <c r="B126">
        <v>0.16328500000000001</v>
      </c>
      <c r="C126">
        <v>0.29997400000000002</v>
      </c>
      <c r="D126">
        <v>0.31976900000000003</v>
      </c>
      <c r="E126">
        <v>0.13018299999999999</v>
      </c>
      <c r="F126">
        <v>0.26619999999999999</v>
      </c>
    </row>
    <row r="127" spans="1:6" x14ac:dyDescent="0.25">
      <c r="A127">
        <v>4370154</v>
      </c>
      <c r="B127">
        <v>0.15825500000000001</v>
      </c>
      <c r="C127">
        <v>0.297653</v>
      </c>
      <c r="D127">
        <v>0.32072499999999998</v>
      </c>
      <c r="E127">
        <v>0.12823200000000001</v>
      </c>
      <c r="F127">
        <v>0.26362999999999998</v>
      </c>
    </row>
    <row r="128" spans="1:6" x14ac:dyDescent="0.25">
      <c r="A128">
        <v>4588600</v>
      </c>
      <c r="B128">
        <v>0.15283099999999999</v>
      </c>
      <c r="C128">
        <v>0.29509099999999999</v>
      </c>
      <c r="D128">
        <v>0.32406600000000002</v>
      </c>
      <c r="E128">
        <v>0.12617800000000001</v>
      </c>
      <c r="F128">
        <v>0.26147100000000001</v>
      </c>
    </row>
    <row r="129" spans="1:6" x14ac:dyDescent="0.25">
      <c r="A129">
        <v>4817968</v>
      </c>
      <c r="B129">
        <v>0.14719499999999999</v>
      </c>
      <c r="C129">
        <v>0.29255799999999998</v>
      </c>
      <c r="D129">
        <v>0.32651799999999997</v>
      </c>
      <c r="E129">
        <v>0.124274</v>
      </c>
      <c r="F129">
        <v>0.25956800000000002</v>
      </c>
    </row>
    <row r="130" spans="1:6" x14ac:dyDescent="0.25">
      <c r="A130">
        <v>5058804</v>
      </c>
      <c r="B130">
        <v>0.14211699999999999</v>
      </c>
      <c r="C130">
        <v>0.28897400000000001</v>
      </c>
      <c r="D130">
        <v>0.32864700000000002</v>
      </c>
      <c r="E130">
        <v>0.12237199999999999</v>
      </c>
      <c r="F130">
        <v>0.25729000000000002</v>
      </c>
    </row>
    <row r="131" spans="1:6" x14ac:dyDescent="0.25">
      <c r="A131">
        <v>5311681</v>
      </c>
      <c r="B131">
        <v>0.13642799999999999</v>
      </c>
      <c r="C131">
        <v>0.28546199999999999</v>
      </c>
      <c r="D131">
        <v>0.33095000000000002</v>
      </c>
      <c r="E131">
        <v>0.12043</v>
      </c>
      <c r="F131">
        <v>0.25516</v>
      </c>
    </row>
    <row r="132" spans="1:6" x14ac:dyDescent="0.25">
      <c r="A132">
        <v>5577201</v>
      </c>
      <c r="B132">
        <v>0.13101699999999999</v>
      </c>
      <c r="C132">
        <v>0.28190199999999999</v>
      </c>
      <c r="D132">
        <v>0.33042500000000002</v>
      </c>
      <c r="E132">
        <v>0.118509</v>
      </c>
      <c r="F132">
        <v>0.252826</v>
      </c>
    </row>
    <row r="133" spans="1:6" x14ac:dyDescent="0.25">
      <c r="A133">
        <v>5855997</v>
      </c>
      <c r="B133">
        <v>0.12574099999999999</v>
      </c>
      <c r="C133">
        <v>0.27771800000000002</v>
      </c>
      <c r="D133">
        <v>0.33089099999999999</v>
      </c>
      <c r="E133">
        <v>0.11632199999999999</v>
      </c>
      <c r="F133">
        <v>0.25074400000000002</v>
      </c>
    </row>
    <row r="134" spans="1:6" x14ac:dyDescent="0.25">
      <c r="A134">
        <v>6148732</v>
      </c>
      <c r="B134">
        <v>0.12017899999999999</v>
      </c>
      <c r="C134">
        <v>0.27385199999999998</v>
      </c>
      <c r="D134">
        <v>0.33146199999999998</v>
      </c>
      <c r="E134">
        <v>0.11409900000000001</v>
      </c>
      <c r="F134">
        <v>0.24829999999999999</v>
      </c>
    </row>
    <row r="135" spans="1:6" x14ac:dyDescent="0.25">
      <c r="A135">
        <v>6456103</v>
      </c>
      <c r="B135">
        <v>0.114733</v>
      </c>
      <c r="C135">
        <v>0.26814399999999999</v>
      </c>
      <c r="D135">
        <v>0.31222</v>
      </c>
      <c r="E135">
        <v>0.111702</v>
      </c>
      <c r="F135">
        <v>0.24620600000000001</v>
      </c>
    </row>
    <row r="136" spans="1:6" x14ac:dyDescent="0.25">
      <c r="A136">
        <v>6778842</v>
      </c>
      <c r="B136">
        <v>0.109275</v>
      </c>
      <c r="C136">
        <v>0.26204300000000003</v>
      </c>
      <c r="D136">
        <v>0.31393900000000002</v>
      </c>
      <c r="E136">
        <v>0.109156</v>
      </c>
      <c r="F136">
        <v>0.24385699999999999</v>
      </c>
    </row>
    <row r="137" spans="1:6" x14ac:dyDescent="0.25">
      <c r="A137">
        <v>7117717</v>
      </c>
      <c r="B137">
        <v>0.10391400000000001</v>
      </c>
      <c r="C137">
        <v>0.25456200000000001</v>
      </c>
      <c r="D137">
        <v>0.31607099999999999</v>
      </c>
      <c r="E137">
        <v>0.145786</v>
      </c>
      <c r="F137">
        <v>0.27833400000000003</v>
      </c>
    </row>
    <row r="138" spans="1:6" x14ac:dyDescent="0.25">
      <c r="A138">
        <v>7473535</v>
      </c>
      <c r="B138">
        <v>0.173985</v>
      </c>
      <c r="C138">
        <v>0.32240000000000002</v>
      </c>
      <c r="D138">
        <v>0.31781300000000001</v>
      </c>
      <c r="E138">
        <v>0.143179</v>
      </c>
      <c r="F138">
        <v>0.27627499999999999</v>
      </c>
    </row>
    <row r="139" spans="1:6" x14ac:dyDescent="0.25">
      <c r="A139">
        <v>7847143</v>
      </c>
      <c r="B139">
        <v>0.16947200000000001</v>
      </c>
      <c r="C139">
        <v>0.32051600000000002</v>
      </c>
      <c r="D139">
        <v>0.31831399999999999</v>
      </c>
      <c r="E139">
        <v>0.140818</v>
      </c>
      <c r="F139">
        <v>0.27340599999999998</v>
      </c>
    </row>
    <row r="140" spans="1:6" x14ac:dyDescent="0.25">
      <c r="A140">
        <v>8239431</v>
      </c>
      <c r="B140">
        <v>0.16445799999999999</v>
      </c>
      <c r="C140">
        <v>0.31778899999999999</v>
      </c>
      <c r="D140">
        <v>0.32032300000000002</v>
      </c>
      <c r="E140">
        <v>0.13845399999999999</v>
      </c>
      <c r="F140">
        <v>0.271034</v>
      </c>
    </row>
    <row r="141" spans="1:6" x14ac:dyDescent="0.25">
      <c r="A141">
        <v>8651333</v>
      </c>
      <c r="B141">
        <v>0.15939400000000001</v>
      </c>
      <c r="C141">
        <v>0.316077</v>
      </c>
      <c r="D141">
        <v>0.32188</v>
      </c>
      <c r="E141">
        <v>0.136106</v>
      </c>
      <c r="F141">
        <v>0.26858700000000002</v>
      </c>
    </row>
    <row r="142" spans="1:6" x14ac:dyDescent="0.25">
      <c r="A142">
        <v>9083830</v>
      </c>
      <c r="B142">
        <v>0.153868</v>
      </c>
      <c r="C142">
        <v>0.31274299999999999</v>
      </c>
      <c r="D142">
        <v>0.32463700000000001</v>
      </c>
      <c r="E142">
        <v>0.13372300000000001</v>
      </c>
      <c r="F142">
        <v>0.266239</v>
      </c>
    </row>
    <row r="143" spans="1:6" x14ac:dyDescent="0.25">
      <c r="A143">
        <v>9537951</v>
      </c>
      <c r="B143">
        <v>0.14862800000000001</v>
      </c>
      <c r="C143">
        <v>0.309257</v>
      </c>
      <c r="D143">
        <v>0.32707799999999998</v>
      </c>
      <c r="E143">
        <v>0.13154399999999999</v>
      </c>
      <c r="F143">
        <v>0.26403900000000002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2023-11-05T16:38:04Z</dcterms:modified>
</cp:coreProperties>
</file>