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arm64\"/>
    </mc:Choice>
  </mc:AlternateContent>
  <xr:revisionPtr revIDLastSave="0" documentId="13_ncr:1_{7A1CF89D-86C2-439E-8A92-6B664CAFC8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<sst xmlns="http://schemas.openxmlformats.org/spreadsheetml/2006/main" count="5" uniqueCount="5">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</sst>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0.14421</c:v>
                </c:pt>
                <c:pt idx="1">
                  <c:v>0.148975</c:v>
                </c:pt>
                <c:pt idx="2">
                  <c:v>0.14269799999999999</c:v>
                </c:pt>
                <c:pt idx="3">
                  <c:v>0.14502499999999999</c:v>
                </c:pt>
                <c:pt idx="4">
                  <c:v>0.136486</c:v>
                </c:pt>
                <c:pt idx="5">
                  <c:v>0.13691999999999999</c:v>
                </c:pt>
                <c:pt idx="6">
                  <c:v>0.146865</c:v>
                </c:pt>
                <c:pt idx="7">
                  <c:v>0.14868100000000001</c:v>
                </c:pt>
                <c:pt idx="8">
                  <c:v>0.209143</c:v>
                </c:pt>
                <c:pt idx="9">
                  <c:v>0.205266</c:v>
                </c:pt>
                <c:pt idx="10">
                  <c:v>0.195877</c:v>
                </c:pt>
                <c:pt idx="11">
                  <c:v>0.19031200000000001</c:v>
                </c:pt>
                <c:pt idx="12">
                  <c:v>0.181148</c:v>
                </c:pt>
                <c:pt idx="13">
                  <c:v>0.173677</c:v>
                </c:pt>
                <c:pt idx="14">
                  <c:v>0.16907700000000001</c:v>
                </c:pt>
                <c:pt idx="15">
                  <c:v>0.164441</c:v>
                </c:pt>
                <c:pt idx="16">
                  <c:v>0.16439200000000001</c:v>
                </c:pt>
                <c:pt idx="17">
                  <c:v>0.15964600000000001</c:v>
                </c:pt>
                <c:pt idx="18">
                  <c:v>0.15140899999999999</c:v>
                </c:pt>
                <c:pt idx="19">
                  <c:v>0.15634899999999999</c:v>
                </c:pt>
                <c:pt idx="20">
                  <c:v>0.15362999999999999</c:v>
                </c:pt>
                <c:pt idx="21">
                  <c:v>0.15911500000000001</c:v>
                </c:pt>
                <c:pt idx="22">
                  <c:v>0.23414199999999999</c:v>
                </c:pt>
                <c:pt idx="23">
                  <c:v>0.231904</c:v>
                </c:pt>
                <c:pt idx="24">
                  <c:v>0.22384000000000001</c:v>
                </c:pt>
                <c:pt idx="25">
                  <c:v>0.21884200000000001</c:v>
                </c:pt>
                <c:pt idx="26">
                  <c:v>0.205593</c:v>
                </c:pt>
                <c:pt idx="27">
                  <c:v>0.19592100000000001</c:v>
                </c:pt>
                <c:pt idx="28">
                  <c:v>0.19419400000000001</c:v>
                </c:pt>
                <c:pt idx="29">
                  <c:v>0.18595700000000001</c:v>
                </c:pt>
                <c:pt idx="30">
                  <c:v>0.178207</c:v>
                </c:pt>
                <c:pt idx="31">
                  <c:v>0.177096</c:v>
                </c:pt>
                <c:pt idx="32">
                  <c:v>0.17361499999999999</c:v>
                </c:pt>
                <c:pt idx="33">
                  <c:v>0.16797500000000001</c:v>
                </c:pt>
                <c:pt idx="34">
                  <c:v>0.17151</c:v>
                </c:pt>
                <c:pt idx="35">
                  <c:v>0.17268700000000001</c:v>
                </c:pt>
                <c:pt idx="36">
                  <c:v>0.242891</c:v>
                </c:pt>
                <c:pt idx="37">
                  <c:v>0.23489699999999999</c:v>
                </c:pt>
                <c:pt idx="38">
                  <c:v>0.22634699999999999</c:v>
                </c:pt>
                <c:pt idx="39">
                  <c:v>0.216893</c:v>
                </c:pt>
                <c:pt idx="40">
                  <c:v>0.210642</c:v>
                </c:pt>
                <c:pt idx="41">
                  <c:v>0.204455</c:v>
                </c:pt>
                <c:pt idx="42">
                  <c:v>0.19731899999999999</c:v>
                </c:pt>
                <c:pt idx="43">
                  <c:v>0.19231500000000001</c:v>
                </c:pt>
                <c:pt idx="44">
                  <c:v>0.186445</c:v>
                </c:pt>
                <c:pt idx="45">
                  <c:v>0.181755</c:v>
                </c:pt>
                <c:pt idx="46">
                  <c:v>0.17811299999999999</c:v>
                </c:pt>
                <c:pt idx="47">
                  <c:v>0.174735</c:v>
                </c:pt>
                <c:pt idx="48">
                  <c:v>0.173232</c:v>
                </c:pt>
                <c:pt idx="49">
                  <c:v>0.17391000000000001</c:v>
                </c:pt>
                <c:pt idx="50">
                  <c:v>0.17630100000000001</c:v>
                </c:pt>
                <c:pt idx="51">
                  <c:v>0.24354799999999999</c:v>
                </c:pt>
                <c:pt idx="52">
                  <c:v>0.23496700000000001</c:v>
                </c:pt>
                <c:pt idx="53">
                  <c:v>0.22661700000000001</c:v>
                </c:pt>
                <c:pt idx="54">
                  <c:v>0.218615</c:v>
                </c:pt>
                <c:pt idx="55">
                  <c:v>0.210454</c:v>
                </c:pt>
                <c:pt idx="56">
                  <c:v>0.20344799999999999</c:v>
                </c:pt>
                <c:pt idx="57">
                  <c:v>0.19702900000000001</c:v>
                </c:pt>
                <c:pt idx="58">
                  <c:v>0.19110099999999999</c:v>
                </c:pt>
                <c:pt idx="59">
                  <c:v>0.185942</c:v>
                </c:pt>
                <c:pt idx="60">
                  <c:v>0.18173700000000001</c:v>
                </c:pt>
                <c:pt idx="61">
                  <c:v>0.17871300000000001</c:v>
                </c:pt>
                <c:pt idx="62">
                  <c:v>0.176874</c:v>
                </c:pt>
                <c:pt idx="63">
                  <c:v>0.17794599999999999</c:v>
                </c:pt>
                <c:pt idx="64">
                  <c:v>0.181753</c:v>
                </c:pt>
                <c:pt idx="65">
                  <c:v>0.24460999999999999</c:v>
                </c:pt>
                <c:pt idx="66">
                  <c:v>0.23611199999999999</c:v>
                </c:pt>
                <c:pt idx="67">
                  <c:v>0.23003199999999999</c:v>
                </c:pt>
                <c:pt idx="68">
                  <c:v>0.22153300000000001</c:v>
                </c:pt>
                <c:pt idx="69">
                  <c:v>0.213896</c:v>
                </c:pt>
                <c:pt idx="70">
                  <c:v>0.206958</c:v>
                </c:pt>
                <c:pt idx="71">
                  <c:v>0.20072799999999999</c:v>
                </c:pt>
                <c:pt idx="72">
                  <c:v>0.19514300000000001</c:v>
                </c:pt>
                <c:pt idx="73">
                  <c:v>0.190028</c:v>
                </c:pt>
                <c:pt idx="74">
                  <c:v>0.185617</c:v>
                </c:pt>
                <c:pt idx="75">
                  <c:v>0.18181600000000001</c:v>
                </c:pt>
                <c:pt idx="76">
                  <c:v>0.18082799999999999</c:v>
                </c:pt>
                <c:pt idx="77">
                  <c:v>0.18067</c:v>
                </c:pt>
                <c:pt idx="78">
                  <c:v>0.18240100000000001</c:v>
                </c:pt>
                <c:pt idx="79">
                  <c:v>0.25975599999999999</c:v>
                </c:pt>
                <c:pt idx="80">
                  <c:v>0.251527</c:v>
                </c:pt>
                <c:pt idx="81">
                  <c:v>0.243977</c:v>
                </c:pt>
                <c:pt idx="82">
                  <c:v>0.23643600000000001</c:v>
                </c:pt>
                <c:pt idx="83">
                  <c:v>0.22875200000000001</c:v>
                </c:pt>
                <c:pt idx="84">
                  <c:v>0.222049</c:v>
                </c:pt>
                <c:pt idx="85">
                  <c:v>0.214639</c:v>
                </c:pt>
                <c:pt idx="86">
                  <c:v>0.20846100000000001</c:v>
                </c:pt>
                <c:pt idx="87">
                  <c:v>0.20327300000000001</c:v>
                </c:pt>
                <c:pt idx="88">
                  <c:v>0.19809199999999999</c:v>
                </c:pt>
                <c:pt idx="89">
                  <c:v>0.19405500000000001</c:v>
                </c:pt>
                <c:pt idx="90">
                  <c:v>0.19115699999999999</c:v>
                </c:pt>
                <c:pt idx="91">
                  <c:v>0.19001699999999999</c:v>
                </c:pt>
                <c:pt idx="92">
                  <c:v>0.19137799999999999</c:v>
                </c:pt>
                <c:pt idx="93">
                  <c:v>0.27160600000000001</c:v>
                </c:pt>
                <c:pt idx="94">
                  <c:v>0.26591900000000002</c:v>
                </c:pt>
                <c:pt idx="95">
                  <c:v>0.25889200000000001</c:v>
                </c:pt>
                <c:pt idx="96">
                  <c:v>0.25207200000000002</c:v>
                </c:pt>
                <c:pt idx="97">
                  <c:v>0.24579500000000001</c:v>
                </c:pt>
                <c:pt idx="98">
                  <c:v>0.239703</c:v>
                </c:pt>
                <c:pt idx="99">
                  <c:v>0.233852</c:v>
                </c:pt>
                <c:pt idx="100">
                  <c:v>0.228546</c:v>
                </c:pt>
                <c:pt idx="101">
                  <c:v>0.22329499999999999</c:v>
                </c:pt>
                <c:pt idx="102">
                  <c:v>0.21883</c:v>
                </c:pt>
                <c:pt idx="103">
                  <c:v>0.21460899999999999</c:v>
                </c:pt>
                <c:pt idx="104">
                  <c:v>0.21140999999999999</c:v>
                </c:pt>
                <c:pt idx="105">
                  <c:v>0.209588</c:v>
                </c:pt>
                <c:pt idx="106">
                  <c:v>0.209148</c:v>
                </c:pt>
                <c:pt idx="107">
                  <c:v>0.211454</c:v>
                </c:pt>
                <c:pt idx="108">
                  <c:v>0.28526800000000002</c:v>
                </c:pt>
                <c:pt idx="109">
                  <c:v>0.27880500000000003</c:v>
                </c:pt>
                <c:pt idx="110">
                  <c:v>0.27238299999999999</c:v>
                </c:pt>
                <c:pt idx="111">
                  <c:v>0.26650299999999999</c:v>
                </c:pt>
                <c:pt idx="112">
                  <c:v>0.260986</c:v>
                </c:pt>
                <c:pt idx="113">
                  <c:v>0.255583</c:v>
                </c:pt>
                <c:pt idx="114">
                  <c:v>0.25071900000000003</c:v>
                </c:pt>
                <c:pt idx="115">
                  <c:v>0.246228</c:v>
                </c:pt>
                <c:pt idx="116">
                  <c:v>0.24209</c:v>
                </c:pt>
                <c:pt idx="117">
                  <c:v>0.238371</c:v>
                </c:pt>
                <c:pt idx="118">
                  <c:v>0.235374</c:v>
                </c:pt>
                <c:pt idx="119">
                  <c:v>0.23292199999999999</c:v>
                </c:pt>
                <c:pt idx="120">
                  <c:v>0.23219400000000001</c:v>
                </c:pt>
                <c:pt idx="121">
                  <c:v>0.23358000000000001</c:v>
                </c:pt>
                <c:pt idx="122">
                  <c:v>0.32549099999999997</c:v>
                </c:pt>
                <c:pt idx="123">
                  <c:v>0.319274</c:v>
                </c:pt>
                <c:pt idx="124">
                  <c:v>0.313249</c:v>
                </c:pt>
                <c:pt idx="125">
                  <c:v>0.307558</c:v>
                </c:pt>
                <c:pt idx="126">
                  <c:v>0.30235499999999998</c:v>
                </c:pt>
                <c:pt idx="127">
                  <c:v>0.29756300000000002</c:v>
                </c:pt>
                <c:pt idx="128">
                  <c:v>0.29278199999999999</c:v>
                </c:pt>
                <c:pt idx="129">
                  <c:v>0.288489</c:v>
                </c:pt>
                <c:pt idx="130">
                  <c:v>0.28460800000000003</c:v>
                </c:pt>
                <c:pt idx="131">
                  <c:v>0.28115699999999999</c:v>
                </c:pt>
                <c:pt idx="132">
                  <c:v>0.27830700000000003</c:v>
                </c:pt>
                <c:pt idx="133">
                  <c:v>0.27552300000000002</c:v>
                </c:pt>
                <c:pt idx="134">
                  <c:v>0.27526099999999998</c:v>
                </c:pt>
                <c:pt idx="135">
                  <c:v>0.27552199999999999</c:v>
                </c:pt>
                <c:pt idx="136">
                  <c:v>0.36529800000000001</c:v>
                </c:pt>
                <c:pt idx="137">
                  <c:v>0.36001100000000003</c:v>
                </c:pt>
                <c:pt idx="138">
                  <c:v>0.35390199999999999</c:v>
                </c:pt>
                <c:pt idx="139">
                  <c:v>0.34933799999999998</c:v>
                </c:pt>
                <c:pt idx="140">
                  <c:v>0.34477200000000002</c:v>
                </c:pt>
                <c:pt idx="141">
                  <c:v>0.34010400000000002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0-4A78-B6FF-B6DE7454F18E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0.28568700000000002</c:v>
                </c:pt>
                <c:pt idx="1">
                  <c:v>0.27828000000000003</c:v>
                </c:pt>
                <c:pt idx="2">
                  <c:v>0.27279199999999998</c:v>
                </c:pt>
                <c:pt idx="3">
                  <c:v>0.27377699999999999</c:v>
                </c:pt>
                <c:pt idx="4">
                  <c:v>0.26435599999999998</c:v>
                </c:pt>
                <c:pt idx="5">
                  <c:v>0.269673</c:v>
                </c:pt>
                <c:pt idx="6">
                  <c:v>0.27024100000000001</c:v>
                </c:pt>
                <c:pt idx="7">
                  <c:v>0.26968500000000001</c:v>
                </c:pt>
                <c:pt idx="8">
                  <c:v>0.32681100000000002</c:v>
                </c:pt>
                <c:pt idx="9">
                  <c:v>0.32074599999999998</c:v>
                </c:pt>
                <c:pt idx="10">
                  <c:v>0.30826199999999998</c:v>
                </c:pt>
                <c:pt idx="11">
                  <c:v>0.299514</c:v>
                </c:pt>
                <c:pt idx="12">
                  <c:v>0.29749500000000001</c:v>
                </c:pt>
                <c:pt idx="13">
                  <c:v>0.28786699999999998</c:v>
                </c:pt>
                <c:pt idx="14">
                  <c:v>0.282744</c:v>
                </c:pt>
                <c:pt idx="15">
                  <c:v>0.279451</c:v>
                </c:pt>
                <c:pt idx="16">
                  <c:v>0.275781</c:v>
                </c:pt>
                <c:pt idx="17">
                  <c:v>0.27150999999999997</c:v>
                </c:pt>
                <c:pt idx="18">
                  <c:v>0.268536</c:v>
                </c:pt>
                <c:pt idx="19">
                  <c:v>0.26669100000000001</c:v>
                </c:pt>
                <c:pt idx="20">
                  <c:v>0.265038</c:v>
                </c:pt>
                <c:pt idx="21">
                  <c:v>0.268789</c:v>
                </c:pt>
                <c:pt idx="22">
                  <c:v>0.339418</c:v>
                </c:pt>
                <c:pt idx="23">
                  <c:v>0.33144600000000002</c:v>
                </c:pt>
                <c:pt idx="24">
                  <c:v>0.32159900000000002</c:v>
                </c:pt>
                <c:pt idx="25">
                  <c:v>0.31579699999999999</c:v>
                </c:pt>
                <c:pt idx="26">
                  <c:v>0.31120900000000001</c:v>
                </c:pt>
                <c:pt idx="27">
                  <c:v>0.302369</c:v>
                </c:pt>
                <c:pt idx="28">
                  <c:v>0.294983</c:v>
                </c:pt>
                <c:pt idx="29">
                  <c:v>0.29053600000000002</c:v>
                </c:pt>
                <c:pt idx="30">
                  <c:v>0.28501599999999999</c:v>
                </c:pt>
                <c:pt idx="31">
                  <c:v>0.281997</c:v>
                </c:pt>
                <c:pt idx="32">
                  <c:v>0.28016200000000002</c:v>
                </c:pt>
                <c:pt idx="33">
                  <c:v>0.27783400000000003</c:v>
                </c:pt>
                <c:pt idx="34">
                  <c:v>0.27858699999999997</c:v>
                </c:pt>
                <c:pt idx="35">
                  <c:v>0.280725</c:v>
                </c:pt>
                <c:pt idx="36">
                  <c:v>0.35214600000000001</c:v>
                </c:pt>
                <c:pt idx="37">
                  <c:v>0.34392</c:v>
                </c:pt>
                <c:pt idx="38">
                  <c:v>0.33800999999999998</c:v>
                </c:pt>
                <c:pt idx="39">
                  <c:v>0.32803300000000002</c:v>
                </c:pt>
                <c:pt idx="40">
                  <c:v>0.32288</c:v>
                </c:pt>
                <c:pt idx="41">
                  <c:v>0.31620300000000001</c:v>
                </c:pt>
                <c:pt idx="42">
                  <c:v>0.31024800000000002</c:v>
                </c:pt>
                <c:pt idx="43">
                  <c:v>0.30585299999999999</c:v>
                </c:pt>
                <c:pt idx="44">
                  <c:v>0.30148000000000003</c:v>
                </c:pt>
                <c:pt idx="45">
                  <c:v>0.29696499999999998</c:v>
                </c:pt>
                <c:pt idx="46">
                  <c:v>0.29412700000000003</c:v>
                </c:pt>
                <c:pt idx="47">
                  <c:v>0.29272599999999999</c:v>
                </c:pt>
                <c:pt idx="48">
                  <c:v>0.29169499999999998</c:v>
                </c:pt>
                <c:pt idx="49">
                  <c:v>0.29312100000000002</c:v>
                </c:pt>
                <c:pt idx="50">
                  <c:v>0.29840899999999998</c:v>
                </c:pt>
                <c:pt idx="51">
                  <c:v>0.35777100000000001</c:v>
                </c:pt>
                <c:pt idx="52">
                  <c:v>0.34947400000000001</c:v>
                </c:pt>
                <c:pt idx="53">
                  <c:v>0.34412900000000002</c:v>
                </c:pt>
                <c:pt idx="54">
                  <c:v>0.33663500000000002</c:v>
                </c:pt>
                <c:pt idx="55">
                  <c:v>0.33025300000000002</c:v>
                </c:pt>
                <c:pt idx="56">
                  <c:v>0.32503399999999999</c:v>
                </c:pt>
                <c:pt idx="57">
                  <c:v>0.31921300000000002</c:v>
                </c:pt>
                <c:pt idx="58">
                  <c:v>0.31370500000000001</c:v>
                </c:pt>
                <c:pt idx="59">
                  <c:v>0.30938700000000002</c:v>
                </c:pt>
                <c:pt idx="60">
                  <c:v>0.30638399999999999</c:v>
                </c:pt>
                <c:pt idx="61">
                  <c:v>0.30448199999999997</c:v>
                </c:pt>
                <c:pt idx="62">
                  <c:v>0.30317899999999998</c:v>
                </c:pt>
                <c:pt idx="63">
                  <c:v>0.30371199999999998</c:v>
                </c:pt>
                <c:pt idx="64">
                  <c:v>0.30763600000000002</c:v>
                </c:pt>
                <c:pt idx="65">
                  <c:v>0.37565799999999999</c:v>
                </c:pt>
                <c:pt idx="66">
                  <c:v>0.36648500000000001</c:v>
                </c:pt>
                <c:pt idx="67">
                  <c:v>0.36199700000000001</c:v>
                </c:pt>
                <c:pt idx="68">
                  <c:v>0.35500500000000001</c:v>
                </c:pt>
                <c:pt idx="69">
                  <c:v>0.34821400000000002</c:v>
                </c:pt>
                <c:pt idx="70">
                  <c:v>0.341474</c:v>
                </c:pt>
                <c:pt idx="71">
                  <c:v>0.33569900000000003</c:v>
                </c:pt>
                <c:pt idx="72">
                  <c:v>0.33057500000000001</c:v>
                </c:pt>
                <c:pt idx="73">
                  <c:v>0.32569999999999999</c:v>
                </c:pt>
                <c:pt idx="74">
                  <c:v>0.32177800000000001</c:v>
                </c:pt>
                <c:pt idx="75">
                  <c:v>0.32042999999999999</c:v>
                </c:pt>
                <c:pt idx="76">
                  <c:v>0.32073499999999999</c:v>
                </c:pt>
                <c:pt idx="77">
                  <c:v>0.32058199999999998</c:v>
                </c:pt>
                <c:pt idx="78">
                  <c:v>0.32402599999999998</c:v>
                </c:pt>
                <c:pt idx="79">
                  <c:v>0.39450099999999999</c:v>
                </c:pt>
                <c:pt idx="80">
                  <c:v>0.39101799999999998</c:v>
                </c:pt>
                <c:pt idx="81">
                  <c:v>0.38572699999999999</c:v>
                </c:pt>
                <c:pt idx="82">
                  <c:v>0.38196600000000003</c:v>
                </c:pt>
                <c:pt idx="83">
                  <c:v>0.37742500000000001</c:v>
                </c:pt>
                <c:pt idx="84">
                  <c:v>0.37181599999999998</c:v>
                </c:pt>
                <c:pt idx="85">
                  <c:v>0.36641499999999999</c:v>
                </c:pt>
                <c:pt idx="86">
                  <c:v>0.36255599999999999</c:v>
                </c:pt>
                <c:pt idx="87">
                  <c:v>0.35805100000000001</c:v>
                </c:pt>
                <c:pt idx="88">
                  <c:v>0.35404099999999999</c:v>
                </c:pt>
                <c:pt idx="89">
                  <c:v>0.35083999999999999</c:v>
                </c:pt>
                <c:pt idx="90">
                  <c:v>0.35026099999999999</c:v>
                </c:pt>
                <c:pt idx="91">
                  <c:v>0.35092600000000002</c:v>
                </c:pt>
                <c:pt idx="92">
                  <c:v>0.35384900000000002</c:v>
                </c:pt>
                <c:pt idx="93">
                  <c:v>0.468387</c:v>
                </c:pt>
                <c:pt idx="94">
                  <c:v>0.46690999999999999</c:v>
                </c:pt>
                <c:pt idx="95">
                  <c:v>0.463086</c:v>
                </c:pt>
                <c:pt idx="96">
                  <c:v>0.45806000000000002</c:v>
                </c:pt>
                <c:pt idx="97">
                  <c:v>0.45455899999999999</c:v>
                </c:pt>
                <c:pt idx="98">
                  <c:v>0.44956499999999999</c:v>
                </c:pt>
                <c:pt idx="99">
                  <c:v>0.44547300000000001</c:v>
                </c:pt>
                <c:pt idx="100">
                  <c:v>0.44198999999999999</c:v>
                </c:pt>
                <c:pt idx="101">
                  <c:v>0.43812099999999998</c:v>
                </c:pt>
                <c:pt idx="102">
                  <c:v>0.43670700000000001</c:v>
                </c:pt>
                <c:pt idx="103">
                  <c:v>0.43351299999999998</c:v>
                </c:pt>
                <c:pt idx="104">
                  <c:v>0.434338</c:v>
                </c:pt>
                <c:pt idx="105">
                  <c:v>0.432589</c:v>
                </c:pt>
                <c:pt idx="106">
                  <c:v>0.43751099999999998</c:v>
                </c:pt>
                <c:pt idx="107">
                  <c:v>0.442556</c:v>
                </c:pt>
                <c:pt idx="108">
                  <c:v>0.58038400000000001</c:v>
                </c:pt>
                <c:pt idx="109">
                  <c:v>0.57509600000000005</c:v>
                </c:pt>
                <c:pt idx="110">
                  <c:v>0.57102600000000003</c:v>
                </c:pt>
                <c:pt idx="111">
                  <c:v>0.56459700000000002</c:v>
                </c:pt>
                <c:pt idx="112">
                  <c:v>0.55960799999999999</c:v>
                </c:pt>
                <c:pt idx="113">
                  <c:v>0.555975</c:v>
                </c:pt>
                <c:pt idx="114">
                  <c:v>0.55280099999999999</c:v>
                </c:pt>
                <c:pt idx="115">
                  <c:v>0.55000099999999996</c:v>
                </c:pt>
                <c:pt idx="116">
                  <c:v>0.546933</c:v>
                </c:pt>
                <c:pt idx="117">
                  <c:v>0.545539</c:v>
                </c:pt>
                <c:pt idx="118">
                  <c:v>0.54433799999999999</c:v>
                </c:pt>
                <c:pt idx="119">
                  <c:v>0.54557100000000003</c:v>
                </c:pt>
                <c:pt idx="120">
                  <c:v>0.54740900000000003</c:v>
                </c:pt>
                <c:pt idx="121">
                  <c:v>0.55153399999999997</c:v>
                </c:pt>
                <c:pt idx="122">
                  <c:v>0.71330199999999999</c:v>
                </c:pt>
                <c:pt idx="123">
                  <c:v>0.70904999999999996</c:v>
                </c:pt>
                <c:pt idx="124">
                  <c:v>0.70519699999999996</c:v>
                </c:pt>
                <c:pt idx="125">
                  <c:v>0.70023100000000005</c:v>
                </c:pt>
                <c:pt idx="126">
                  <c:v>0.69803599999999999</c:v>
                </c:pt>
                <c:pt idx="127">
                  <c:v>0.69430599999999998</c:v>
                </c:pt>
                <c:pt idx="128">
                  <c:v>0.69259899999999996</c:v>
                </c:pt>
                <c:pt idx="129">
                  <c:v>0.68972699999999998</c:v>
                </c:pt>
                <c:pt idx="130">
                  <c:v>0.68874899999999994</c:v>
                </c:pt>
                <c:pt idx="131">
                  <c:v>0.68789199999999995</c:v>
                </c:pt>
                <c:pt idx="132">
                  <c:v>0.68847599999999998</c:v>
                </c:pt>
                <c:pt idx="133">
                  <c:v>0.69098000000000004</c:v>
                </c:pt>
                <c:pt idx="134">
                  <c:v>0.69513400000000003</c:v>
                </c:pt>
                <c:pt idx="135">
                  <c:v>0.69684699999999999</c:v>
                </c:pt>
                <c:pt idx="136">
                  <c:v>0.87734400000000001</c:v>
                </c:pt>
                <c:pt idx="137">
                  <c:v>0.87731800000000004</c:v>
                </c:pt>
                <c:pt idx="138">
                  <c:v>0.87675999999999998</c:v>
                </c:pt>
                <c:pt idx="139">
                  <c:v>0.87626199999999999</c:v>
                </c:pt>
                <c:pt idx="140">
                  <c:v>0.87710999999999995</c:v>
                </c:pt>
                <c:pt idx="141">
                  <c:v>0.87644500000000003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0-4A78-B6FF-B6DE7454F18E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0.313971</c:v>
                </c:pt>
                <c:pt idx="1">
                  <c:v>0.312056</c:v>
                </c:pt>
                <c:pt idx="2">
                  <c:v>0.31019999999999998</c:v>
                </c:pt>
                <c:pt idx="3">
                  <c:v>0.31215900000000002</c:v>
                </c:pt>
                <c:pt idx="4">
                  <c:v>0.311865</c:v>
                </c:pt>
                <c:pt idx="5">
                  <c:v>0.41233900000000001</c:v>
                </c:pt>
                <c:pt idx="6">
                  <c:v>0.41441</c:v>
                </c:pt>
                <c:pt idx="7">
                  <c:v>0.40383200000000002</c:v>
                </c:pt>
                <c:pt idx="8">
                  <c:v>0.406999</c:v>
                </c:pt>
                <c:pt idx="9">
                  <c:v>0.39934999999999998</c:v>
                </c:pt>
                <c:pt idx="10">
                  <c:v>0.39259899999999998</c:v>
                </c:pt>
                <c:pt idx="11">
                  <c:v>0.38400000000000001</c:v>
                </c:pt>
                <c:pt idx="12">
                  <c:v>0.38882499999999998</c:v>
                </c:pt>
                <c:pt idx="13">
                  <c:v>0.37438399999999999</c:v>
                </c:pt>
                <c:pt idx="14">
                  <c:v>0.37275199999999997</c:v>
                </c:pt>
                <c:pt idx="15">
                  <c:v>0.36736600000000003</c:v>
                </c:pt>
                <c:pt idx="16">
                  <c:v>0.36501499999999998</c:v>
                </c:pt>
                <c:pt idx="17">
                  <c:v>0.36510100000000001</c:v>
                </c:pt>
                <c:pt idx="18">
                  <c:v>0.36066500000000001</c:v>
                </c:pt>
                <c:pt idx="19">
                  <c:v>0.47860900000000001</c:v>
                </c:pt>
                <c:pt idx="20">
                  <c:v>0.46692499999999998</c:v>
                </c:pt>
                <c:pt idx="21">
                  <c:v>0.45442300000000002</c:v>
                </c:pt>
                <c:pt idx="22">
                  <c:v>0.449129</c:v>
                </c:pt>
                <c:pt idx="23">
                  <c:v>0.44029200000000002</c:v>
                </c:pt>
                <c:pt idx="24">
                  <c:v>0.43151800000000001</c:v>
                </c:pt>
                <c:pt idx="25">
                  <c:v>0.42609599999999997</c:v>
                </c:pt>
                <c:pt idx="26">
                  <c:v>0.42091299999999998</c:v>
                </c:pt>
                <c:pt idx="27">
                  <c:v>0.41385499999999997</c:v>
                </c:pt>
                <c:pt idx="28">
                  <c:v>0.40696199999999999</c:v>
                </c:pt>
                <c:pt idx="29">
                  <c:v>0.40417399999999998</c:v>
                </c:pt>
                <c:pt idx="30">
                  <c:v>0.398978</c:v>
                </c:pt>
                <c:pt idx="31">
                  <c:v>0.394654</c:v>
                </c:pt>
                <c:pt idx="32">
                  <c:v>0.39227600000000001</c:v>
                </c:pt>
                <c:pt idx="33">
                  <c:v>0.50163199999999997</c:v>
                </c:pt>
                <c:pt idx="34">
                  <c:v>0.48977799999999999</c:v>
                </c:pt>
                <c:pt idx="35">
                  <c:v>0.47928199999999999</c:v>
                </c:pt>
                <c:pt idx="36">
                  <c:v>0.469945</c:v>
                </c:pt>
                <c:pt idx="37">
                  <c:v>0.46030300000000002</c:v>
                </c:pt>
                <c:pt idx="38">
                  <c:v>0.45160400000000001</c:v>
                </c:pt>
                <c:pt idx="39">
                  <c:v>0.44417099999999998</c:v>
                </c:pt>
                <c:pt idx="40">
                  <c:v>0.43770700000000001</c:v>
                </c:pt>
                <c:pt idx="41">
                  <c:v>0.43096600000000002</c:v>
                </c:pt>
                <c:pt idx="42">
                  <c:v>0.42526999999999998</c:v>
                </c:pt>
                <c:pt idx="43">
                  <c:v>0.41954999999999998</c:v>
                </c:pt>
                <c:pt idx="44">
                  <c:v>0.41488599999999998</c:v>
                </c:pt>
                <c:pt idx="45">
                  <c:v>0.41140399999999999</c:v>
                </c:pt>
                <c:pt idx="46">
                  <c:v>0.40642</c:v>
                </c:pt>
                <c:pt idx="47">
                  <c:v>0.403756</c:v>
                </c:pt>
                <c:pt idx="48">
                  <c:v>0.50939900000000005</c:v>
                </c:pt>
                <c:pt idx="49">
                  <c:v>0.49915799999999999</c:v>
                </c:pt>
                <c:pt idx="50">
                  <c:v>0.489201</c:v>
                </c:pt>
                <c:pt idx="51">
                  <c:v>0.478132</c:v>
                </c:pt>
                <c:pt idx="52">
                  <c:v>0.46918900000000002</c:v>
                </c:pt>
                <c:pt idx="53">
                  <c:v>0.46143600000000001</c:v>
                </c:pt>
                <c:pt idx="54">
                  <c:v>0.454266</c:v>
                </c:pt>
                <c:pt idx="55">
                  <c:v>0.44746000000000002</c:v>
                </c:pt>
                <c:pt idx="56">
                  <c:v>0.44384099999999999</c:v>
                </c:pt>
                <c:pt idx="57">
                  <c:v>0.43679299999999999</c:v>
                </c:pt>
                <c:pt idx="58">
                  <c:v>0.43124200000000001</c:v>
                </c:pt>
                <c:pt idx="59">
                  <c:v>0.428288</c:v>
                </c:pt>
                <c:pt idx="60">
                  <c:v>0.42449999999999999</c:v>
                </c:pt>
                <c:pt idx="61">
                  <c:v>0.42096</c:v>
                </c:pt>
                <c:pt idx="62">
                  <c:v>0.54798599999999997</c:v>
                </c:pt>
                <c:pt idx="63">
                  <c:v>0.53614799999999996</c:v>
                </c:pt>
                <c:pt idx="64">
                  <c:v>0.52635699999999996</c:v>
                </c:pt>
                <c:pt idx="65">
                  <c:v>0.51641000000000004</c:v>
                </c:pt>
                <c:pt idx="66">
                  <c:v>0.50909700000000002</c:v>
                </c:pt>
                <c:pt idx="67">
                  <c:v>0.50307000000000002</c:v>
                </c:pt>
                <c:pt idx="68">
                  <c:v>0.49518899999999999</c:v>
                </c:pt>
                <c:pt idx="69">
                  <c:v>0.49092000000000002</c:v>
                </c:pt>
                <c:pt idx="70">
                  <c:v>0.48560999999999999</c:v>
                </c:pt>
                <c:pt idx="71">
                  <c:v>0.482483</c:v>
                </c:pt>
                <c:pt idx="72">
                  <c:v>0.49614799999999998</c:v>
                </c:pt>
                <c:pt idx="73">
                  <c:v>0.49099799999999999</c:v>
                </c:pt>
                <c:pt idx="74">
                  <c:v>0.48813200000000001</c:v>
                </c:pt>
                <c:pt idx="75">
                  <c:v>0.486232</c:v>
                </c:pt>
                <c:pt idx="76">
                  <c:v>0.66492899999999999</c:v>
                </c:pt>
                <c:pt idx="77">
                  <c:v>0.65315999999999996</c:v>
                </c:pt>
                <c:pt idx="78">
                  <c:v>0.64754400000000001</c:v>
                </c:pt>
                <c:pt idx="79">
                  <c:v>0.63910199999999995</c:v>
                </c:pt>
                <c:pt idx="80">
                  <c:v>0.631548</c:v>
                </c:pt>
                <c:pt idx="81">
                  <c:v>0.62637100000000001</c:v>
                </c:pt>
                <c:pt idx="82">
                  <c:v>0.62113300000000005</c:v>
                </c:pt>
                <c:pt idx="83">
                  <c:v>0.62028899999999998</c:v>
                </c:pt>
                <c:pt idx="84">
                  <c:v>0.61910799999999999</c:v>
                </c:pt>
                <c:pt idx="85">
                  <c:v>0.61819599999999997</c:v>
                </c:pt>
                <c:pt idx="86">
                  <c:v>0.62102400000000002</c:v>
                </c:pt>
                <c:pt idx="87">
                  <c:v>0.63314800000000004</c:v>
                </c:pt>
                <c:pt idx="88">
                  <c:v>0.63878900000000005</c:v>
                </c:pt>
                <c:pt idx="89">
                  <c:v>0.64416099999999998</c:v>
                </c:pt>
                <c:pt idx="90">
                  <c:v>0.85762899999999997</c:v>
                </c:pt>
                <c:pt idx="91">
                  <c:v>0.85348000000000002</c:v>
                </c:pt>
                <c:pt idx="92">
                  <c:v>0.85029900000000003</c:v>
                </c:pt>
                <c:pt idx="93">
                  <c:v>0.84170100000000003</c:v>
                </c:pt>
                <c:pt idx="94">
                  <c:v>0.83877299999999999</c:v>
                </c:pt>
                <c:pt idx="95">
                  <c:v>0.84779599999999999</c:v>
                </c:pt>
                <c:pt idx="96">
                  <c:v>0.845584</c:v>
                </c:pt>
                <c:pt idx="97">
                  <c:v>0.84536999999999995</c:v>
                </c:pt>
                <c:pt idx="98">
                  <c:v>0.84547399999999995</c:v>
                </c:pt>
                <c:pt idx="99">
                  <c:v>0.847472</c:v>
                </c:pt>
                <c:pt idx="100">
                  <c:v>0.851325</c:v>
                </c:pt>
                <c:pt idx="101">
                  <c:v>0.86308099999999999</c:v>
                </c:pt>
                <c:pt idx="102">
                  <c:v>0.86994300000000002</c:v>
                </c:pt>
                <c:pt idx="103">
                  <c:v>0.87325399999999997</c:v>
                </c:pt>
                <c:pt idx="104">
                  <c:v>0.88513200000000003</c:v>
                </c:pt>
                <c:pt idx="105">
                  <c:v>1.1297200000000001</c:v>
                </c:pt>
                <c:pt idx="106">
                  <c:v>1.1222399999999999</c:v>
                </c:pt>
                <c:pt idx="107">
                  <c:v>1.1130100000000001</c:v>
                </c:pt>
                <c:pt idx="108">
                  <c:v>1.10561</c:v>
                </c:pt>
                <c:pt idx="109">
                  <c:v>1.1042000000000001</c:v>
                </c:pt>
                <c:pt idx="110">
                  <c:v>1.0990899999999999</c:v>
                </c:pt>
                <c:pt idx="111">
                  <c:v>1.0956699999999999</c:v>
                </c:pt>
                <c:pt idx="112">
                  <c:v>1.09613</c:v>
                </c:pt>
                <c:pt idx="113">
                  <c:v>1.0972999999999999</c:v>
                </c:pt>
                <c:pt idx="114">
                  <c:v>1.0994299999999999</c:v>
                </c:pt>
                <c:pt idx="115">
                  <c:v>1.1047199999999999</c:v>
                </c:pt>
                <c:pt idx="116">
                  <c:v>1.1081700000000001</c:v>
                </c:pt>
                <c:pt idx="117">
                  <c:v>1.11307</c:v>
                </c:pt>
                <c:pt idx="118">
                  <c:v>1.1206199999999999</c:v>
                </c:pt>
                <c:pt idx="119">
                  <c:v>1.38815</c:v>
                </c:pt>
                <c:pt idx="120">
                  <c:v>1.3702399999999999</c:v>
                </c:pt>
                <c:pt idx="121">
                  <c:v>1.35751</c:v>
                </c:pt>
                <c:pt idx="122">
                  <c:v>1.3449599999999999</c:v>
                </c:pt>
                <c:pt idx="123">
                  <c:v>1.3343799999999999</c:v>
                </c:pt>
                <c:pt idx="124">
                  <c:v>1.32419</c:v>
                </c:pt>
                <c:pt idx="125">
                  <c:v>1.31877</c:v>
                </c:pt>
                <c:pt idx="126">
                  <c:v>1.31135</c:v>
                </c:pt>
                <c:pt idx="127">
                  <c:v>1.30741</c:v>
                </c:pt>
                <c:pt idx="128">
                  <c:v>1.3028599999999999</c:v>
                </c:pt>
                <c:pt idx="129">
                  <c:v>1.30227</c:v>
                </c:pt>
                <c:pt idx="130">
                  <c:v>1.3038099999999999</c:v>
                </c:pt>
                <c:pt idx="131">
                  <c:v>1.3050200000000001</c:v>
                </c:pt>
                <c:pt idx="132">
                  <c:v>1.3083400000000001</c:v>
                </c:pt>
                <c:pt idx="133">
                  <c:v>1.5840700000000001</c:v>
                </c:pt>
                <c:pt idx="134">
                  <c:v>1.56236</c:v>
                </c:pt>
                <c:pt idx="135">
                  <c:v>1.5419700000000001</c:v>
                </c:pt>
                <c:pt idx="136">
                  <c:v>1.5238799999999999</c:v>
                </c:pt>
                <c:pt idx="137">
                  <c:v>1.5088200000000001</c:v>
                </c:pt>
                <c:pt idx="138">
                  <c:v>1.49448</c:v>
                </c:pt>
                <c:pt idx="139">
                  <c:v>1.48102</c:v>
                </c:pt>
                <c:pt idx="140">
                  <c:v>1.4691000000000001</c:v>
                </c:pt>
                <c:pt idx="141">
                  <c:v>1.45909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0-4A78-B6FF-B6DE7454F18E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0.13472999999999999</c:v>
                </c:pt>
                <c:pt idx="1">
                  <c:v>0.12932299999999999</c:v>
                </c:pt>
                <c:pt idx="2">
                  <c:v>0.12589400000000001</c:v>
                </c:pt>
                <c:pt idx="3">
                  <c:v>0.122156</c:v>
                </c:pt>
                <c:pt idx="4">
                  <c:v>0.13255600000000001</c:v>
                </c:pt>
                <c:pt idx="5">
                  <c:v>0.116577</c:v>
                </c:pt>
                <c:pt idx="6">
                  <c:v>0.11282499999999999</c:v>
                </c:pt>
                <c:pt idx="7">
                  <c:v>0.176508</c:v>
                </c:pt>
                <c:pt idx="8">
                  <c:v>0.17710799999999999</c:v>
                </c:pt>
                <c:pt idx="9">
                  <c:v>0.17818100000000001</c:v>
                </c:pt>
                <c:pt idx="10">
                  <c:v>0.15965699999999999</c:v>
                </c:pt>
                <c:pt idx="11">
                  <c:v>0.15663299999999999</c:v>
                </c:pt>
                <c:pt idx="12">
                  <c:v>0.148144</c:v>
                </c:pt>
                <c:pt idx="13">
                  <c:v>0.146483</c:v>
                </c:pt>
                <c:pt idx="14">
                  <c:v>0.138907</c:v>
                </c:pt>
                <c:pt idx="15">
                  <c:v>0.136043</c:v>
                </c:pt>
                <c:pt idx="16">
                  <c:v>0.131329</c:v>
                </c:pt>
                <c:pt idx="17">
                  <c:v>0.12887999999999999</c:v>
                </c:pt>
                <c:pt idx="18">
                  <c:v>0.12889800000000001</c:v>
                </c:pt>
                <c:pt idx="19">
                  <c:v>0.125801</c:v>
                </c:pt>
                <c:pt idx="20">
                  <c:v>0.12762299999999999</c:v>
                </c:pt>
                <c:pt idx="21">
                  <c:v>0.21252599999999999</c:v>
                </c:pt>
                <c:pt idx="22">
                  <c:v>0.20496700000000001</c:v>
                </c:pt>
                <c:pt idx="23">
                  <c:v>0.20477500000000001</c:v>
                </c:pt>
                <c:pt idx="24">
                  <c:v>0.18577199999999999</c:v>
                </c:pt>
                <c:pt idx="25">
                  <c:v>0.18479499999999999</c:v>
                </c:pt>
                <c:pt idx="26">
                  <c:v>0.175956</c:v>
                </c:pt>
                <c:pt idx="27">
                  <c:v>0.179176</c:v>
                </c:pt>
                <c:pt idx="28">
                  <c:v>0.16173000000000001</c:v>
                </c:pt>
                <c:pt idx="29">
                  <c:v>0.16325100000000001</c:v>
                </c:pt>
                <c:pt idx="30">
                  <c:v>0.16054499999999999</c:v>
                </c:pt>
                <c:pt idx="31">
                  <c:v>0.15210499999999999</c:v>
                </c:pt>
                <c:pt idx="32">
                  <c:v>0.15184700000000001</c:v>
                </c:pt>
                <c:pt idx="33">
                  <c:v>0.14843200000000001</c:v>
                </c:pt>
                <c:pt idx="34">
                  <c:v>0.14391899999999999</c:v>
                </c:pt>
                <c:pt idx="35">
                  <c:v>0.22966300000000001</c:v>
                </c:pt>
                <c:pt idx="36">
                  <c:v>0.22106400000000001</c:v>
                </c:pt>
                <c:pt idx="37">
                  <c:v>0.21332499999999999</c:v>
                </c:pt>
                <c:pt idx="38">
                  <c:v>0.203845</c:v>
                </c:pt>
                <c:pt idx="39">
                  <c:v>0.19620699999999999</c:v>
                </c:pt>
                <c:pt idx="40">
                  <c:v>0.18886500000000001</c:v>
                </c:pt>
                <c:pt idx="41">
                  <c:v>0.18310899999999999</c:v>
                </c:pt>
                <c:pt idx="42">
                  <c:v>0.17649699999999999</c:v>
                </c:pt>
                <c:pt idx="43">
                  <c:v>0.17022200000000001</c:v>
                </c:pt>
                <c:pt idx="44">
                  <c:v>0.16403899999999999</c:v>
                </c:pt>
                <c:pt idx="45">
                  <c:v>0.16019600000000001</c:v>
                </c:pt>
                <c:pt idx="46">
                  <c:v>0.15726699999999999</c:v>
                </c:pt>
                <c:pt idx="47">
                  <c:v>0.153692</c:v>
                </c:pt>
                <c:pt idx="48">
                  <c:v>0.15151300000000001</c:v>
                </c:pt>
                <c:pt idx="49">
                  <c:v>0.23783299999999999</c:v>
                </c:pt>
                <c:pt idx="50">
                  <c:v>0.22772200000000001</c:v>
                </c:pt>
                <c:pt idx="51">
                  <c:v>0.21779200000000001</c:v>
                </c:pt>
                <c:pt idx="52">
                  <c:v>0.211225</c:v>
                </c:pt>
                <c:pt idx="53">
                  <c:v>0.202706</c:v>
                </c:pt>
                <c:pt idx="54">
                  <c:v>0.19464000000000001</c:v>
                </c:pt>
                <c:pt idx="55">
                  <c:v>0.188719</c:v>
                </c:pt>
                <c:pt idx="56">
                  <c:v>0.18219099999999999</c:v>
                </c:pt>
                <c:pt idx="57">
                  <c:v>0.17582100000000001</c:v>
                </c:pt>
                <c:pt idx="58">
                  <c:v>0.170683</c:v>
                </c:pt>
                <c:pt idx="59">
                  <c:v>0.16476499999999999</c:v>
                </c:pt>
                <c:pt idx="60">
                  <c:v>0.16178200000000001</c:v>
                </c:pt>
                <c:pt idx="61">
                  <c:v>0.16046199999999999</c:v>
                </c:pt>
                <c:pt idx="62">
                  <c:v>0.15667400000000001</c:v>
                </c:pt>
                <c:pt idx="63">
                  <c:v>0.15681400000000001</c:v>
                </c:pt>
                <c:pt idx="64">
                  <c:v>0.23740700000000001</c:v>
                </c:pt>
                <c:pt idx="65">
                  <c:v>0.22791900000000001</c:v>
                </c:pt>
                <c:pt idx="66">
                  <c:v>0.22115699999999999</c:v>
                </c:pt>
                <c:pt idx="67">
                  <c:v>0.21237200000000001</c:v>
                </c:pt>
                <c:pt idx="68">
                  <c:v>0.204794</c:v>
                </c:pt>
                <c:pt idx="69">
                  <c:v>0.19742999999999999</c:v>
                </c:pt>
                <c:pt idx="70">
                  <c:v>0.19020699999999999</c:v>
                </c:pt>
                <c:pt idx="71">
                  <c:v>0.18326899999999999</c:v>
                </c:pt>
                <c:pt idx="72">
                  <c:v>0.17693</c:v>
                </c:pt>
                <c:pt idx="73">
                  <c:v>0.17182900000000001</c:v>
                </c:pt>
                <c:pt idx="74">
                  <c:v>0.16803299999999999</c:v>
                </c:pt>
                <c:pt idx="75">
                  <c:v>0.16447400000000001</c:v>
                </c:pt>
                <c:pt idx="76">
                  <c:v>0.161991</c:v>
                </c:pt>
                <c:pt idx="77">
                  <c:v>0.16169700000000001</c:v>
                </c:pt>
                <c:pt idx="78">
                  <c:v>0.23430999999999999</c:v>
                </c:pt>
                <c:pt idx="79">
                  <c:v>0.22612499999999999</c:v>
                </c:pt>
                <c:pt idx="80">
                  <c:v>0.21720400000000001</c:v>
                </c:pt>
                <c:pt idx="81">
                  <c:v>0.20969699999999999</c:v>
                </c:pt>
                <c:pt idx="82">
                  <c:v>0.20202899999999999</c:v>
                </c:pt>
                <c:pt idx="83">
                  <c:v>0.194993</c:v>
                </c:pt>
                <c:pt idx="84">
                  <c:v>0.188665</c:v>
                </c:pt>
                <c:pt idx="85">
                  <c:v>0.18237200000000001</c:v>
                </c:pt>
                <c:pt idx="86">
                  <c:v>0.176846</c:v>
                </c:pt>
                <c:pt idx="87">
                  <c:v>0.17169400000000001</c:v>
                </c:pt>
                <c:pt idx="88">
                  <c:v>0.16741800000000001</c:v>
                </c:pt>
                <c:pt idx="89">
                  <c:v>0.163824</c:v>
                </c:pt>
                <c:pt idx="90">
                  <c:v>0.161249</c:v>
                </c:pt>
                <c:pt idx="91">
                  <c:v>0.16128799999999999</c:v>
                </c:pt>
                <c:pt idx="92">
                  <c:v>0.24677099999999999</c:v>
                </c:pt>
                <c:pt idx="93">
                  <c:v>0.238645</c:v>
                </c:pt>
                <c:pt idx="94">
                  <c:v>0.230515</c:v>
                </c:pt>
                <c:pt idx="95">
                  <c:v>0.22267799999999999</c:v>
                </c:pt>
                <c:pt idx="96">
                  <c:v>0.21588599999999999</c:v>
                </c:pt>
                <c:pt idx="97">
                  <c:v>0.20811299999999999</c:v>
                </c:pt>
                <c:pt idx="98">
                  <c:v>0.20178399999999999</c:v>
                </c:pt>
                <c:pt idx="99">
                  <c:v>0.195688</c:v>
                </c:pt>
                <c:pt idx="100">
                  <c:v>0.190252</c:v>
                </c:pt>
                <c:pt idx="101">
                  <c:v>0.185311</c:v>
                </c:pt>
                <c:pt idx="102">
                  <c:v>0.18033199999999999</c:v>
                </c:pt>
                <c:pt idx="103">
                  <c:v>0.176986</c:v>
                </c:pt>
                <c:pt idx="104">
                  <c:v>0.173707</c:v>
                </c:pt>
                <c:pt idx="105">
                  <c:v>0.17249999999999999</c:v>
                </c:pt>
                <c:pt idx="106">
                  <c:v>0.26159500000000002</c:v>
                </c:pt>
                <c:pt idx="107">
                  <c:v>0.25517200000000001</c:v>
                </c:pt>
                <c:pt idx="108">
                  <c:v>0.24768999999999999</c:v>
                </c:pt>
                <c:pt idx="109">
                  <c:v>0.23985100000000001</c:v>
                </c:pt>
                <c:pt idx="110">
                  <c:v>0.23300999999999999</c:v>
                </c:pt>
                <c:pt idx="111">
                  <c:v>0.22659499999999999</c:v>
                </c:pt>
                <c:pt idx="112">
                  <c:v>0.22028900000000001</c:v>
                </c:pt>
                <c:pt idx="113">
                  <c:v>0.21443300000000001</c:v>
                </c:pt>
                <c:pt idx="114">
                  <c:v>0.20894199999999999</c:v>
                </c:pt>
                <c:pt idx="115">
                  <c:v>0.20416100000000001</c:v>
                </c:pt>
                <c:pt idx="116">
                  <c:v>0.19969300000000001</c:v>
                </c:pt>
                <c:pt idx="117">
                  <c:v>0.19592100000000001</c:v>
                </c:pt>
                <c:pt idx="118">
                  <c:v>0.19311700000000001</c:v>
                </c:pt>
                <c:pt idx="119">
                  <c:v>0.19132099999999999</c:v>
                </c:pt>
                <c:pt idx="120">
                  <c:v>0.19142999999999999</c:v>
                </c:pt>
                <c:pt idx="121">
                  <c:v>0.275445</c:v>
                </c:pt>
                <c:pt idx="122">
                  <c:v>0.269204</c:v>
                </c:pt>
                <c:pt idx="123">
                  <c:v>0.26352999999999999</c:v>
                </c:pt>
                <c:pt idx="124">
                  <c:v>0.25804199999999999</c:v>
                </c:pt>
                <c:pt idx="125">
                  <c:v>0.25312899999999999</c:v>
                </c:pt>
                <c:pt idx="126">
                  <c:v>0.24793999999999999</c:v>
                </c:pt>
                <c:pt idx="127">
                  <c:v>0.243372</c:v>
                </c:pt>
                <c:pt idx="128">
                  <c:v>0.23913999999999999</c:v>
                </c:pt>
                <c:pt idx="129">
                  <c:v>0.23545199999999999</c:v>
                </c:pt>
                <c:pt idx="130">
                  <c:v>0.231712</c:v>
                </c:pt>
                <c:pt idx="131">
                  <c:v>0.22892999999999999</c:v>
                </c:pt>
                <c:pt idx="132">
                  <c:v>0.226659</c:v>
                </c:pt>
                <c:pt idx="133">
                  <c:v>0.224665</c:v>
                </c:pt>
                <c:pt idx="134">
                  <c:v>0.22462299999999999</c:v>
                </c:pt>
                <c:pt idx="135">
                  <c:v>0.31920199999999999</c:v>
                </c:pt>
                <c:pt idx="136">
                  <c:v>0.31242300000000001</c:v>
                </c:pt>
                <c:pt idx="137">
                  <c:v>0.30733300000000002</c:v>
                </c:pt>
                <c:pt idx="138">
                  <c:v>0.30185899999999999</c:v>
                </c:pt>
                <c:pt idx="139">
                  <c:v>0.297705</c:v>
                </c:pt>
                <c:pt idx="140">
                  <c:v>0.29315400000000003</c:v>
                </c:pt>
                <c:pt idx="141">
                  <c:v>0.28868500000000002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F0-4A78-B6FF-B6DE7454F18E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0.27302199999999999</c:v>
                </c:pt>
                <c:pt idx="1">
                  <c:v>0.27499600000000002</c:v>
                </c:pt>
                <c:pt idx="2">
                  <c:v>0.259239</c:v>
                </c:pt>
                <c:pt idx="3">
                  <c:v>0.25900099999999998</c:v>
                </c:pt>
                <c:pt idx="4">
                  <c:v>0.25324799999999997</c:v>
                </c:pt>
                <c:pt idx="5">
                  <c:v>0.255361</c:v>
                </c:pt>
                <c:pt idx="6">
                  <c:v>0.26131700000000002</c:v>
                </c:pt>
                <c:pt idx="7">
                  <c:v>0.31778299999999998</c:v>
                </c:pt>
                <c:pt idx="8">
                  <c:v>0.32244499999999998</c:v>
                </c:pt>
                <c:pt idx="9">
                  <c:v>0.31074600000000002</c:v>
                </c:pt>
                <c:pt idx="10">
                  <c:v>0.297871</c:v>
                </c:pt>
                <c:pt idx="11">
                  <c:v>0.29210900000000001</c:v>
                </c:pt>
                <c:pt idx="12">
                  <c:v>0.28722700000000001</c:v>
                </c:pt>
                <c:pt idx="13">
                  <c:v>0.28055000000000002</c:v>
                </c:pt>
                <c:pt idx="14">
                  <c:v>0.27637400000000001</c:v>
                </c:pt>
                <c:pt idx="15">
                  <c:v>0.26726499999999997</c:v>
                </c:pt>
                <c:pt idx="16">
                  <c:v>0.26671400000000001</c:v>
                </c:pt>
                <c:pt idx="17">
                  <c:v>0.25850600000000001</c:v>
                </c:pt>
                <c:pt idx="18">
                  <c:v>0.25512800000000002</c:v>
                </c:pt>
                <c:pt idx="19">
                  <c:v>0.25504399999999999</c:v>
                </c:pt>
                <c:pt idx="20">
                  <c:v>0.25110100000000002</c:v>
                </c:pt>
                <c:pt idx="21">
                  <c:v>0.32600299999999999</c:v>
                </c:pt>
                <c:pt idx="22">
                  <c:v>0.31592399999999998</c:v>
                </c:pt>
                <c:pt idx="23">
                  <c:v>0.30829400000000001</c:v>
                </c:pt>
                <c:pt idx="24">
                  <c:v>0.30188599999999999</c:v>
                </c:pt>
                <c:pt idx="25">
                  <c:v>0.29277799999999998</c:v>
                </c:pt>
                <c:pt idx="26">
                  <c:v>0.28786400000000001</c:v>
                </c:pt>
                <c:pt idx="27">
                  <c:v>0.28186800000000001</c:v>
                </c:pt>
                <c:pt idx="28">
                  <c:v>0.27594000000000002</c:v>
                </c:pt>
                <c:pt idx="29">
                  <c:v>0.271648</c:v>
                </c:pt>
                <c:pt idx="30">
                  <c:v>0.265484</c:v>
                </c:pt>
                <c:pt idx="31">
                  <c:v>0.262432</c:v>
                </c:pt>
                <c:pt idx="32">
                  <c:v>0.259967</c:v>
                </c:pt>
                <c:pt idx="33">
                  <c:v>0.257739</c:v>
                </c:pt>
                <c:pt idx="34">
                  <c:v>0.25828800000000002</c:v>
                </c:pt>
                <c:pt idx="35">
                  <c:v>0.336335</c:v>
                </c:pt>
                <c:pt idx="36">
                  <c:v>0.32770300000000002</c:v>
                </c:pt>
                <c:pt idx="37">
                  <c:v>0.31884699999999999</c:v>
                </c:pt>
                <c:pt idx="38">
                  <c:v>0.31194</c:v>
                </c:pt>
                <c:pt idx="39">
                  <c:v>0.304734</c:v>
                </c:pt>
                <c:pt idx="40">
                  <c:v>0.29815900000000001</c:v>
                </c:pt>
                <c:pt idx="41">
                  <c:v>0.29228399999999999</c:v>
                </c:pt>
                <c:pt idx="42">
                  <c:v>0.28540900000000002</c:v>
                </c:pt>
                <c:pt idx="43">
                  <c:v>0.280723</c:v>
                </c:pt>
                <c:pt idx="44">
                  <c:v>0.27519300000000002</c:v>
                </c:pt>
                <c:pt idx="45">
                  <c:v>0.27145599999999998</c:v>
                </c:pt>
                <c:pt idx="46">
                  <c:v>0.26819599999999999</c:v>
                </c:pt>
                <c:pt idx="47">
                  <c:v>0.26657199999999998</c:v>
                </c:pt>
                <c:pt idx="48">
                  <c:v>0.26573999999999998</c:v>
                </c:pt>
                <c:pt idx="49">
                  <c:v>0.34303699999999998</c:v>
                </c:pt>
                <c:pt idx="50">
                  <c:v>0.33438499999999999</c:v>
                </c:pt>
                <c:pt idx="51">
                  <c:v>0.325826</c:v>
                </c:pt>
                <c:pt idx="52">
                  <c:v>0.31760100000000002</c:v>
                </c:pt>
                <c:pt idx="53">
                  <c:v>0.31222</c:v>
                </c:pt>
                <c:pt idx="54">
                  <c:v>0.304394</c:v>
                </c:pt>
                <c:pt idx="55">
                  <c:v>0.298178</c:v>
                </c:pt>
                <c:pt idx="56">
                  <c:v>0.291966</c:v>
                </c:pt>
                <c:pt idx="57">
                  <c:v>0.28632200000000002</c:v>
                </c:pt>
                <c:pt idx="58">
                  <c:v>0.28149000000000002</c:v>
                </c:pt>
                <c:pt idx="59">
                  <c:v>0.27687699999999998</c:v>
                </c:pt>
                <c:pt idx="60">
                  <c:v>0.27337299999999998</c:v>
                </c:pt>
                <c:pt idx="61">
                  <c:v>0.27092500000000003</c:v>
                </c:pt>
                <c:pt idx="62">
                  <c:v>0.26972600000000002</c:v>
                </c:pt>
                <c:pt idx="63">
                  <c:v>0.27146399999999998</c:v>
                </c:pt>
                <c:pt idx="64">
                  <c:v>0.34398800000000002</c:v>
                </c:pt>
                <c:pt idx="65">
                  <c:v>0.33628799999999998</c:v>
                </c:pt>
                <c:pt idx="66">
                  <c:v>0.32819799999999999</c:v>
                </c:pt>
                <c:pt idx="67">
                  <c:v>0.32329400000000003</c:v>
                </c:pt>
                <c:pt idx="68">
                  <c:v>0.31595200000000001</c:v>
                </c:pt>
                <c:pt idx="69">
                  <c:v>0.30874600000000002</c:v>
                </c:pt>
                <c:pt idx="70">
                  <c:v>0.30199300000000001</c:v>
                </c:pt>
                <c:pt idx="71">
                  <c:v>0.29598600000000003</c:v>
                </c:pt>
                <c:pt idx="72">
                  <c:v>0.29044399999999998</c:v>
                </c:pt>
                <c:pt idx="73">
                  <c:v>0.28554000000000002</c:v>
                </c:pt>
                <c:pt idx="74">
                  <c:v>0.28159099999999998</c:v>
                </c:pt>
                <c:pt idx="75">
                  <c:v>0.27893400000000002</c:v>
                </c:pt>
                <c:pt idx="76">
                  <c:v>0.279752</c:v>
                </c:pt>
                <c:pt idx="77">
                  <c:v>0.28005400000000003</c:v>
                </c:pt>
                <c:pt idx="78">
                  <c:v>0.35653800000000002</c:v>
                </c:pt>
                <c:pt idx="79">
                  <c:v>0.351524</c:v>
                </c:pt>
                <c:pt idx="80">
                  <c:v>0.346331</c:v>
                </c:pt>
                <c:pt idx="81">
                  <c:v>0.34099299999999999</c:v>
                </c:pt>
                <c:pt idx="82">
                  <c:v>0.33711099999999999</c:v>
                </c:pt>
                <c:pt idx="83">
                  <c:v>0.33072600000000002</c:v>
                </c:pt>
                <c:pt idx="84">
                  <c:v>0.32503799999999999</c:v>
                </c:pt>
                <c:pt idx="85">
                  <c:v>0.32022</c:v>
                </c:pt>
                <c:pt idx="86">
                  <c:v>0.31587100000000001</c:v>
                </c:pt>
                <c:pt idx="87">
                  <c:v>0.31123200000000001</c:v>
                </c:pt>
                <c:pt idx="88">
                  <c:v>0.30704399999999998</c:v>
                </c:pt>
                <c:pt idx="89">
                  <c:v>0.30379400000000001</c:v>
                </c:pt>
                <c:pt idx="90">
                  <c:v>0.30333700000000002</c:v>
                </c:pt>
                <c:pt idx="91">
                  <c:v>0.303178</c:v>
                </c:pt>
                <c:pt idx="92">
                  <c:v>0.414354</c:v>
                </c:pt>
                <c:pt idx="93">
                  <c:v>0.41417100000000001</c:v>
                </c:pt>
                <c:pt idx="94">
                  <c:v>0.41082600000000002</c:v>
                </c:pt>
                <c:pt idx="95">
                  <c:v>0.40713700000000003</c:v>
                </c:pt>
                <c:pt idx="96">
                  <c:v>0.40466999999999997</c:v>
                </c:pt>
                <c:pt idx="97">
                  <c:v>0.39979399999999998</c:v>
                </c:pt>
                <c:pt idx="98">
                  <c:v>0.39695399999999997</c:v>
                </c:pt>
                <c:pt idx="99">
                  <c:v>0.39250099999999999</c:v>
                </c:pt>
                <c:pt idx="100">
                  <c:v>0.38974799999999998</c:v>
                </c:pt>
                <c:pt idx="101">
                  <c:v>0.38706299999999999</c:v>
                </c:pt>
                <c:pt idx="102">
                  <c:v>0.38451600000000002</c:v>
                </c:pt>
                <c:pt idx="103">
                  <c:v>0.382942</c:v>
                </c:pt>
                <c:pt idx="104">
                  <c:v>0.38176199999999999</c:v>
                </c:pt>
                <c:pt idx="105">
                  <c:v>0.382469</c:v>
                </c:pt>
                <c:pt idx="106">
                  <c:v>0.51882399999999995</c:v>
                </c:pt>
                <c:pt idx="107">
                  <c:v>0.51773599999999997</c:v>
                </c:pt>
                <c:pt idx="108">
                  <c:v>0.51355700000000004</c:v>
                </c:pt>
                <c:pt idx="109">
                  <c:v>0.50923200000000002</c:v>
                </c:pt>
                <c:pt idx="110">
                  <c:v>0.50586299999999995</c:v>
                </c:pt>
                <c:pt idx="111">
                  <c:v>0.50261699999999998</c:v>
                </c:pt>
                <c:pt idx="112">
                  <c:v>0.499691</c:v>
                </c:pt>
                <c:pt idx="113">
                  <c:v>0.49709599999999998</c:v>
                </c:pt>
                <c:pt idx="114">
                  <c:v>0.49441400000000002</c:v>
                </c:pt>
                <c:pt idx="115">
                  <c:v>0.49165199999999998</c:v>
                </c:pt>
                <c:pt idx="116">
                  <c:v>0.49064600000000003</c:v>
                </c:pt>
                <c:pt idx="117">
                  <c:v>0.48870999999999998</c:v>
                </c:pt>
                <c:pt idx="118">
                  <c:v>0.488458</c:v>
                </c:pt>
                <c:pt idx="119">
                  <c:v>0.48861599999999999</c:v>
                </c:pt>
                <c:pt idx="120">
                  <c:v>0.49018499999999998</c:v>
                </c:pt>
                <c:pt idx="121">
                  <c:v>0.63910500000000003</c:v>
                </c:pt>
                <c:pt idx="122">
                  <c:v>0.63450899999999999</c:v>
                </c:pt>
                <c:pt idx="123">
                  <c:v>0.63127999999999995</c:v>
                </c:pt>
                <c:pt idx="124">
                  <c:v>0.62780999999999998</c:v>
                </c:pt>
                <c:pt idx="125">
                  <c:v>0.62567200000000001</c:v>
                </c:pt>
                <c:pt idx="126">
                  <c:v>0.62330799999999997</c:v>
                </c:pt>
                <c:pt idx="127">
                  <c:v>0.61985299999999999</c:v>
                </c:pt>
                <c:pt idx="128">
                  <c:v>0.61685199999999996</c:v>
                </c:pt>
                <c:pt idx="129">
                  <c:v>0.61529500000000004</c:v>
                </c:pt>
                <c:pt idx="130">
                  <c:v>0.61430200000000001</c:v>
                </c:pt>
                <c:pt idx="131">
                  <c:v>0.61277999999999999</c:v>
                </c:pt>
                <c:pt idx="132">
                  <c:v>0.61216700000000002</c:v>
                </c:pt>
                <c:pt idx="133">
                  <c:v>0.61260400000000004</c:v>
                </c:pt>
                <c:pt idx="134">
                  <c:v>0.61380699999999999</c:v>
                </c:pt>
                <c:pt idx="135">
                  <c:v>0.77287399999999995</c:v>
                </c:pt>
                <c:pt idx="136">
                  <c:v>0.76722100000000004</c:v>
                </c:pt>
                <c:pt idx="137">
                  <c:v>0.76272799999999996</c:v>
                </c:pt>
                <c:pt idx="138">
                  <c:v>0.75833200000000001</c:v>
                </c:pt>
                <c:pt idx="139">
                  <c:v>0.754772</c:v>
                </c:pt>
                <c:pt idx="140">
                  <c:v>0.75058199999999997</c:v>
                </c:pt>
                <c:pt idx="141">
                  <c:v>0.74745600000000001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F0-4A78-B6FF-B6DE7454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0.14421</v>
      </c>
      <c r="C2">
        <v>0.28568700000000002</v>
      </c>
      <c r="D2">
        <v>0.313971</v>
      </c>
      <c r="E2">
        <v>0.13472999999999999</v>
      </c>
      <c r="F2">
        <v>0.27302199999999999</v>
      </c>
    </row>
    <row r="3" spans="1:6" x14ac:dyDescent="0.25">
      <c r="A3">
        <v>10500</v>
      </c>
      <c r="B3">
        <v>0.148975</v>
      </c>
      <c r="C3">
        <v>0.27828000000000003</v>
      </c>
      <c r="D3">
        <v>0.312056</v>
      </c>
      <c r="E3">
        <v>0.12932299999999999</v>
      </c>
      <c r="F3">
        <v>0.27499600000000002</v>
      </c>
    </row>
    <row r="4" spans="1:6" x14ac:dyDescent="0.25">
      <c r="A4">
        <v>11025</v>
      </c>
      <c r="B4">
        <v>0.14269799999999999</v>
      </c>
      <c r="C4">
        <v>0.27279199999999998</v>
      </c>
      <c r="D4">
        <v>0.31019999999999998</v>
      </c>
      <c r="E4">
        <v>0.12589400000000001</v>
      </c>
      <c r="F4">
        <v>0.259239</v>
      </c>
    </row>
    <row r="5" spans="1:6" x14ac:dyDescent="0.25">
      <c r="A5">
        <v>11576</v>
      </c>
      <c r="B5">
        <v>0.14502499999999999</v>
      </c>
      <c r="C5">
        <v>0.27377699999999999</v>
      </c>
      <c r="D5">
        <v>0.31215900000000002</v>
      </c>
      <c r="E5">
        <v>0.122156</v>
      </c>
      <c r="F5">
        <v>0.25900099999999998</v>
      </c>
    </row>
    <row r="6" spans="1:6" x14ac:dyDescent="0.25">
      <c r="A6">
        <v>12154</v>
      </c>
      <c r="B6">
        <v>0.136486</v>
      </c>
      <c r="C6">
        <v>0.26435599999999998</v>
      </c>
      <c r="D6">
        <v>0.311865</v>
      </c>
      <c r="E6">
        <v>0.13255600000000001</v>
      </c>
      <c r="F6">
        <v>0.25324799999999997</v>
      </c>
    </row>
    <row r="7" spans="1:6" x14ac:dyDescent="0.25">
      <c r="A7">
        <v>12760</v>
      </c>
      <c r="B7">
        <v>0.13691999999999999</v>
      </c>
      <c r="C7">
        <v>0.269673</v>
      </c>
      <c r="D7">
        <v>0.41233900000000001</v>
      </c>
      <c r="E7">
        <v>0.116577</v>
      </c>
      <c r="F7">
        <v>0.255361</v>
      </c>
    </row>
    <row r="8" spans="1:6" x14ac:dyDescent="0.25">
      <c r="A8">
        <v>13396</v>
      </c>
      <c r="B8">
        <v>0.146865</v>
      </c>
      <c r="C8">
        <v>0.27024100000000001</v>
      </c>
      <c r="D8">
        <v>0.41441</v>
      </c>
      <c r="E8">
        <v>0.11282499999999999</v>
      </c>
      <c r="F8">
        <v>0.26131700000000002</v>
      </c>
    </row>
    <row r="9" spans="1:6" x14ac:dyDescent="0.25">
      <c r="A9">
        <v>14063</v>
      </c>
      <c r="B9">
        <v>0.14868100000000001</v>
      </c>
      <c r="C9">
        <v>0.26968500000000001</v>
      </c>
      <c r="D9">
        <v>0.40383200000000002</v>
      </c>
      <c r="E9">
        <v>0.176508</v>
      </c>
      <c r="F9">
        <v>0.31778299999999998</v>
      </c>
    </row>
    <row r="10" spans="1:6" x14ac:dyDescent="0.25">
      <c r="A10">
        <v>14763</v>
      </c>
      <c r="B10">
        <v>0.209143</v>
      </c>
      <c r="C10">
        <v>0.32681100000000002</v>
      </c>
      <c r="D10">
        <v>0.406999</v>
      </c>
      <c r="E10">
        <v>0.17710799999999999</v>
      </c>
      <c r="F10">
        <v>0.32244499999999998</v>
      </c>
    </row>
    <row r="11" spans="1:6" x14ac:dyDescent="0.25">
      <c r="A11">
        <v>15498</v>
      </c>
      <c r="B11">
        <v>0.205266</v>
      </c>
      <c r="C11">
        <v>0.32074599999999998</v>
      </c>
      <c r="D11">
        <v>0.39934999999999998</v>
      </c>
      <c r="E11">
        <v>0.17818100000000001</v>
      </c>
      <c r="F11">
        <v>0.31074600000000002</v>
      </c>
    </row>
    <row r="12" spans="1:6" x14ac:dyDescent="0.25">
      <c r="A12">
        <v>16269</v>
      </c>
      <c r="B12">
        <v>0.195877</v>
      </c>
      <c r="C12">
        <v>0.30826199999999998</v>
      </c>
      <c r="D12">
        <v>0.39259899999999998</v>
      </c>
      <c r="E12">
        <v>0.15965699999999999</v>
      </c>
      <c r="F12">
        <v>0.297871</v>
      </c>
    </row>
    <row r="13" spans="1:6" x14ac:dyDescent="0.25">
      <c r="A13">
        <v>17078</v>
      </c>
      <c r="B13">
        <v>0.19031200000000001</v>
      </c>
      <c r="C13">
        <v>0.299514</v>
      </c>
      <c r="D13">
        <v>0.38400000000000001</v>
      </c>
      <c r="E13">
        <v>0.15663299999999999</v>
      </c>
      <c r="F13">
        <v>0.29210900000000001</v>
      </c>
    </row>
    <row r="14" spans="1:6" x14ac:dyDescent="0.25">
      <c r="A14">
        <v>17927</v>
      </c>
      <c r="B14">
        <v>0.181148</v>
      </c>
      <c r="C14">
        <v>0.29749500000000001</v>
      </c>
      <c r="D14">
        <v>0.38882499999999998</v>
      </c>
      <c r="E14">
        <v>0.148144</v>
      </c>
      <c r="F14">
        <v>0.28722700000000001</v>
      </c>
    </row>
    <row r="15" spans="1:6" x14ac:dyDescent="0.25">
      <c r="A15">
        <v>18818</v>
      </c>
      <c r="B15">
        <v>0.173677</v>
      </c>
      <c r="C15">
        <v>0.28786699999999998</v>
      </c>
      <c r="D15">
        <v>0.37438399999999999</v>
      </c>
      <c r="E15">
        <v>0.146483</v>
      </c>
      <c r="F15">
        <v>0.28055000000000002</v>
      </c>
    </row>
    <row r="16" spans="1:6" x14ac:dyDescent="0.25">
      <c r="A16">
        <v>19753</v>
      </c>
      <c r="B16">
        <v>0.16907700000000001</v>
      </c>
      <c r="C16">
        <v>0.282744</v>
      </c>
      <c r="D16">
        <v>0.37275199999999997</v>
      </c>
      <c r="E16">
        <v>0.138907</v>
      </c>
      <c r="F16">
        <v>0.27637400000000001</v>
      </c>
    </row>
    <row r="17" spans="1:6" x14ac:dyDescent="0.25">
      <c r="A17">
        <v>20734</v>
      </c>
      <c r="B17">
        <v>0.164441</v>
      </c>
      <c r="C17">
        <v>0.279451</v>
      </c>
      <c r="D17">
        <v>0.36736600000000003</v>
      </c>
      <c r="E17">
        <v>0.136043</v>
      </c>
      <c r="F17">
        <v>0.26726499999999997</v>
      </c>
    </row>
    <row r="18" spans="1:6" x14ac:dyDescent="0.25">
      <c r="A18">
        <v>21764</v>
      </c>
      <c r="B18">
        <v>0.16439200000000001</v>
      </c>
      <c r="C18">
        <v>0.275781</v>
      </c>
      <c r="D18">
        <v>0.36501499999999998</v>
      </c>
      <c r="E18">
        <v>0.131329</v>
      </c>
      <c r="F18">
        <v>0.26671400000000001</v>
      </c>
    </row>
    <row r="19" spans="1:6" x14ac:dyDescent="0.25">
      <c r="A19">
        <v>22845</v>
      </c>
      <c r="B19">
        <v>0.15964600000000001</v>
      </c>
      <c r="C19">
        <v>0.27150999999999997</v>
      </c>
      <c r="D19">
        <v>0.36510100000000001</v>
      </c>
      <c r="E19">
        <v>0.12887999999999999</v>
      </c>
      <c r="F19">
        <v>0.25850600000000001</v>
      </c>
    </row>
    <row r="20" spans="1:6" x14ac:dyDescent="0.25">
      <c r="A20">
        <v>23980</v>
      </c>
      <c r="B20">
        <v>0.15140899999999999</v>
      </c>
      <c r="C20">
        <v>0.268536</v>
      </c>
      <c r="D20">
        <v>0.36066500000000001</v>
      </c>
      <c r="E20">
        <v>0.12889800000000001</v>
      </c>
      <c r="F20">
        <v>0.25512800000000002</v>
      </c>
    </row>
    <row r="21" spans="1:6" x14ac:dyDescent="0.25">
      <c r="A21">
        <v>25171</v>
      </c>
      <c r="B21">
        <v>0.15634899999999999</v>
      </c>
      <c r="C21">
        <v>0.26669100000000001</v>
      </c>
      <c r="D21">
        <v>0.47860900000000001</v>
      </c>
      <c r="E21">
        <v>0.125801</v>
      </c>
      <c r="F21">
        <v>0.25504399999999999</v>
      </c>
    </row>
    <row r="22" spans="1:6" x14ac:dyDescent="0.25">
      <c r="A22">
        <v>26421</v>
      </c>
      <c r="B22">
        <v>0.15362999999999999</v>
      </c>
      <c r="C22">
        <v>0.265038</v>
      </c>
      <c r="D22">
        <v>0.46692499999999998</v>
      </c>
      <c r="E22">
        <v>0.12762299999999999</v>
      </c>
      <c r="F22">
        <v>0.25110100000000002</v>
      </c>
    </row>
    <row r="23" spans="1:6" x14ac:dyDescent="0.25">
      <c r="A23">
        <v>27733</v>
      </c>
      <c r="B23">
        <v>0.15911500000000001</v>
      </c>
      <c r="C23">
        <v>0.268789</v>
      </c>
      <c r="D23">
        <v>0.45442300000000002</v>
      </c>
      <c r="E23">
        <v>0.21252599999999999</v>
      </c>
      <c r="F23">
        <v>0.32600299999999999</v>
      </c>
    </row>
    <row r="24" spans="1:6" x14ac:dyDescent="0.25">
      <c r="A24">
        <v>29110</v>
      </c>
      <c r="B24">
        <v>0.23414199999999999</v>
      </c>
      <c r="C24">
        <v>0.339418</v>
      </c>
      <c r="D24">
        <v>0.449129</v>
      </c>
      <c r="E24">
        <v>0.20496700000000001</v>
      </c>
      <c r="F24">
        <v>0.31592399999999998</v>
      </c>
    </row>
    <row r="25" spans="1:6" x14ac:dyDescent="0.25">
      <c r="A25">
        <v>30555</v>
      </c>
      <c r="B25">
        <v>0.231904</v>
      </c>
      <c r="C25">
        <v>0.33144600000000002</v>
      </c>
      <c r="D25">
        <v>0.44029200000000002</v>
      </c>
      <c r="E25">
        <v>0.20477500000000001</v>
      </c>
      <c r="F25">
        <v>0.30829400000000001</v>
      </c>
    </row>
    <row r="26" spans="1:6" x14ac:dyDescent="0.25">
      <c r="A26">
        <v>32072</v>
      </c>
      <c r="B26">
        <v>0.22384000000000001</v>
      </c>
      <c r="C26">
        <v>0.32159900000000002</v>
      </c>
      <c r="D26">
        <v>0.43151800000000001</v>
      </c>
      <c r="E26">
        <v>0.18577199999999999</v>
      </c>
      <c r="F26">
        <v>0.30188599999999999</v>
      </c>
    </row>
    <row r="27" spans="1:6" x14ac:dyDescent="0.25">
      <c r="A27">
        <v>33664</v>
      </c>
      <c r="B27">
        <v>0.21884200000000001</v>
      </c>
      <c r="C27">
        <v>0.31579699999999999</v>
      </c>
      <c r="D27">
        <v>0.42609599999999997</v>
      </c>
      <c r="E27">
        <v>0.18479499999999999</v>
      </c>
      <c r="F27">
        <v>0.29277799999999998</v>
      </c>
    </row>
    <row r="28" spans="1:6" x14ac:dyDescent="0.25">
      <c r="A28">
        <v>35335</v>
      </c>
      <c r="B28">
        <v>0.205593</v>
      </c>
      <c r="C28">
        <v>0.31120900000000001</v>
      </c>
      <c r="D28">
        <v>0.42091299999999998</v>
      </c>
      <c r="E28">
        <v>0.175956</v>
      </c>
      <c r="F28">
        <v>0.28786400000000001</v>
      </c>
    </row>
    <row r="29" spans="1:6" x14ac:dyDescent="0.25">
      <c r="A29">
        <v>37089</v>
      </c>
      <c r="B29">
        <v>0.19592100000000001</v>
      </c>
      <c r="C29">
        <v>0.302369</v>
      </c>
      <c r="D29">
        <v>0.41385499999999997</v>
      </c>
      <c r="E29">
        <v>0.179176</v>
      </c>
      <c r="F29">
        <v>0.28186800000000001</v>
      </c>
    </row>
    <row r="30" spans="1:6" x14ac:dyDescent="0.25">
      <c r="A30">
        <v>38930</v>
      </c>
      <c r="B30">
        <v>0.19419400000000001</v>
      </c>
      <c r="C30">
        <v>0.294983</v>
      </c>
      <c r="D30">
        <v>0.40696199999999999</v>
      </c>
      <c r="E30">
        <v>0.16173000000000001</v>
      </c>
      <c r="F30">
        <v>0.27594000000000002</v>
      </c>
    </row>
    <row r="31" spans="1:6" x14ac:dyDescent="0.25">
      <c r="A31">
        <v>40863</v>
      </c>
      <c r="B31">
        <v>0.18595700000000001</v>
      </c>
      <c r="C31">
        <v>0.29053600000000002</v>
      </c>
      <c r="D31">
        <v>0.40417399999999998</v>
      </c>
      <c r="E31">
        <v>0.16325100000000001</v>
      </c>
      <c r="F31">
        <v>0.271648</v>
      </c>
    </row>
    <row r="32" spans="1:6" x14ac:dyDescent="0.25">
      <c r="A32">
        <v>42892</v>
      </c>
      <c r="B32">
        <v>0.178207</v>
      </c>
      <c r="C32">
        <v>0.28501599999999999</v>
      </c>
      <c r="D32">
        <v>0.398978</v>
      </c>
      <c r="E32">
        <v>0.16054499999999999</v>
      </c>
      <c r="F32">
        <v>0.265484</v>
      </c>
    </row>
    <row r="33" spans="1:6" x14ac:dyDescent="0.25">
      <c r="A33">
        <v>45022</v>
      </c>
      <c r="B33">
        <v>0.177096</v>
      </c>
      <c r="C33">
        <v>0.281997</v>
      </c>
      <c r="D33">
        <v>0.394654</v>
      </c>
      <c r="E33">
        <v>0.15210499999999999</v>
      </c>
      <c r="F33">
        <v>0.262432</v>
      </c>
    </row>
    <row r="34" spans="1:6" x14ac:dyDescent="0.25">
      <c r="A34">
        <v>47258</v>
      </c>
      <c r="B34">
        <v>0.17361499999999999</v>
      </c>
      <c r="C34">
        <v>0.28016200000000002</v>
      </c>
      <c r="D34">
        <v>0.39227600000000001</v>
      </c>
      <c r="E34">
        <v>0.15184700000000001</v>
      </c>
      <c r="F34">
        <v>0.259967</v>
      </c>
    </row>
    <row r="35" spans="1:6" x14ac:dyDescent="0.25">
      <c r="A35">
        <v>49605</v>
      </c>
      <c r="B35">
        <v>0.16797500000000001</v>
      </c>
      <c r="C35">
        <v>0.27783400000000003</v>
      </c>
      <c r="D35">
        <v>0.50163199999999997</v>
      </c>
      <c r="E35">
        <v>0.14843200000000001</v>
      </c>
      <c r="F35">
        <v>0.257739</v>
      </c>
    </row>
    <row r="36" spans="1:6" x14ac:dyDescent="0.25">
      <c r="A36">
        <v>52069</v>
      </c>
      <c r="B36">
        <v>0.17151</v>
      </c>
      <c r="C36">
        <v>0.27858699999999997</v>
      </c>
      <c r="D36">
        <v>0.48977799999999999</v>
      </c>
      <c r="E36">
        <v>0.14391899999999999</v>
      </c>
      <c r="F36">
        <v>0.25828800000000002</v>
      </c>
    </row>
    <row r="37" spans="1:6" x14ac:dyDescent="0.25">
      <c r="A37">
        <v>54656</v>
      </c>
      <c r="B37">
        <v>0.17268700000000001</v>
      </c>
      <c r="C37">
        <v>0.280725</v>
      </c>
      <c r="D37">
        <v>0.47928199999999999</v>
      </c>
      <c r="E37">
        <v>0.22966300000000001</v>
      </c>
      <c r="F37">
        <v>0.336335</v>
      </c>
    </row>
    <row r="38" spans="1:6" x14ac:dyDescent="0.25">
      <c r="A38">
        <v>57372</v>
      </c>
      <c r="B38">
        <v>0.242891</v>
      </c>
      <c r="C38">
        <v>0.35214600000000001</v>
      </c>
      <c r="D38">
        <v>0.469945</v>
      </c>
      <c r="E38">
        <v>0.22106400000000001</v>
      </c>
      <c r="F38">
        <v>0.32770300000000002</v>
      </c>
    </row>
    <row r="39" spans="1:6" x14ac:dyDescent="0.25">
      <c r="A39">
        <v>60223</v>
      </c>
      <c r="B39">
        <v>0.23489699999999999</v>
      </c>
      <c r="C39">
        <v>0.34392</v>
      </c>
      <c r="D39">
        <v>0.46030300000000002</v>
      </c>
      <c r="E39">
        <v>0.21332499999999999</v>
      </c>
      <c r="F39">
        <v>0.31884699999999999</v>
      </c>
    </row>
    <row r="40" spans="1:6" x14ac:dyDescent="0.25">
      <c r="A40">
        <v>63216</v>
      </c>
      <c r="B40">
        <v>0.22634699999999999</v>
      </c>
      <c r="C40">
        <v>0.33800999999999998</v>
      </c>
      <c r="D40">
        <v>0.45160400000000001</v>
      </c>
      <c r="E40">
        <v>0.203845</v>
      </c>
      <c r="F40">
        <v>0.31194</v>
      </c>
    </row>
    <row r="41" spans="1:6" x14ac:dyDescent="0.25">
      <c r="A41">
        <v>66358</v>
      </c>
      <c r="B41">
        <v>0.216893</v>
      </c>
      <c r="C41">
        <v>0.32803300000000002</v>
      </c>
      <c r="D41">
        <v>0.44417099999999998</v>
      </c>
      <c r="E41">
        <v>0.19620699999999999</v>
      </c>
      <c r="F41">
        <v>0.304734</v>
      </c>
    </row>
    <row r="42" spans="1:6" x14ac:dyDescent="0.25">
      <c r="A42">
        <v>69657</v>
      </c>
      <c r="B42">
        <v>0.210642</v>
      </c>
      <c r="C42">
        <v>0.32288</v>
      </c>
      <c r="D42">
        <v>0.43770700000000001</v>
      </c>
      <c r="E42">
        <v>0.18886500000000001</v>
      </c>
      <c r="F42">
        <v>0.29815900000000001</v>
      </c>
    </row>
    <row r="43" spans="1:6" x14ac:dyDescent="0.25">
      <c r="A43">
        <v>73120</v>
      </c>
      <c r="B43">
        <v>0.204455</v>
      </c>
      <c r="C43">
        <v>0.31620300000000001</v>
      </c>
      <c r="D43">
        <v>0.43096600000000002</v>
      </c>
      <c r="E43">
        <v>0.18310899999999999</v>
      </c>
      <c r="F43">
        <v>0.29228399999999999</v>
      </c>
    </row>
    <row r="44" spans="1:6" x14ac:dyDescent="0.25">
      <c r="A44">
        <v>76756</v>
      </c>
      <c r="B44">
        <v>0.19731899999999999</v>
      </c>
      <c r="C44">
        <v>0.31024800000000002</v>
      </c>
      <c r="D44">
        <v>0.42526999999999998</v>
      </c>
      <c r="E44">
        <v>0.17649699999999999</v>
      </c>
      <c r="F44">
        <v>0.28540900000000002</v>
      </c>
    </row>
    <row r="45" spans="1:6" x14ac:dyDescent="0.25">
      <c r="A45">
        <v>80573</v>
      </c>
      <c r="B45">
        <v>0.19231500000000001</v>
      </c>
      <c r="C45">
        <v>0.30585299999999999</v>
      </c>
      <c r="D45">
        <v>0.41954999999999998</v>
      </c>
      <c r="E45">
        <v>0.17022200000000001</v>
      </c>
      <c r="F45">
        <v>0.280723</v>
      </c>
    </row>
    <row r="46" spans="1:6" x14ac:dyDescent="0.25">
      <c r="A46">
        <v>84580</v>
      </c>
      <c r="B46">
        <v>0.186445</v>
      </c>
      <c r="C46">
        <v>0.30148000000000003</v>
      </c>
      <c r="D46">
        <v>0.41488599999999998</v>
      </c>
      <c r="E46">
        <v>0.16403899999999999</v>
      </c>
      <c r="F46">
        <v>0.27519300000000002</v>
      </c>
    </row>
    <row r="47" spans="1:6" x14ac:dyDescent="0.25">
      <c r="A47">
        <v>88787</v>
      </c>
      <c r="B47">
        <v>0.181755</v>
      </c>
      <c r="C47">
        <v>0.29696499999999998</v>
      </c>
      <c r="D47">
        <v>0.41140399999999999</v>
      </c>
      <c r="E47">
        <v>0.16019600000000001</v>
      </c>
      <c r="F47">
        <v>0.27145599999999998</v>
      </c>
    </row>
    <row r="48" spans="1:6" x14ac:dyDescent="0.25">
      <c r="A48">
        <v>93204</v>
      </c>
      <c r="B48">
        <v>0.17811299999999999</v>
      </c>
      <c r="C48">
        <v>0.29412700000000003</v>
      </c>
      <c r="D48">
        <v>0.40642</v>
      </c>
      <c r="E48">
        <v>0.15726699999999999</v>
      </c>
      <c r="F48">
        <v>0.26819599999999999</v>
      </c>
    </row>
    <row r="49" spans="1:6" x14ac:dyDescent="0.25">
      <c r="A49">
        <v>97841</v>
      </c>
      <c r="B49">
        <v>0.174735</v>
      </c>
      <c r="C49">
        <v>0.29272599999999999</v>
      </c>
      <c r="D49">
        <v>0.403756</v>
      </c>
      <c r="E49">
        <v>0.153692</v>
      </c>
      <c r="F49">
        <v>0.26657199999999998</v>
      </c>
    </row>
    <row r="50" spans="1:6" x14ac:dyDescent="0.25">
      <c r="A50">
        <v>102709</v>
      </c>
      <c r="B50">
        <v>0.173232</v>
      </c>
      <c r="C50">
        <v>0.29169499999999998</v>
      </c>
      <c r="D50">
        <v>0.50939900000000005</v>
      </c>
      <c r="E50">
        <v>0.15151300000000001</v>
      </c>
      <c r="F50">
        <v>0.26573999999999998</v>
      </c>
    </row>
    <row r="51" spans="1:6" x14ac:dyDescent="0.25">
      <c r="A51">
        <v>107820</v>
      </c>
      <c r="B51">
        <v>0.17391000000000001</v>
      </c>
      <c r="C51">
        <v>0.29312100000000002</v>
      </c>
      <c r="D51">
        <v>0.49915799999999999</v>
      </c>
      <c r="E51">
        <v>0.23783299999999999</v>
      </c>
      <c r="F51">
        <v>0.34303699999999998</v>
      </c>
    </row>
    <row r="52" spans="1:6" x14ac:dyDescent="0.25">
      <c r="A52">
        <v>113186</v>
      </c>
      <c r="B52">
        <v>0.17630100000000001</v>
      </c>
      <c r="C52">
        <v>0.29840899999999998</v>
      </c>
      <c r="D52">
        <v>0.489201</v>
      </c>
      <c r="E52">
        <v>0.22772200000000001</v>
      </c>
      <c r="F52">
        <v>0.33438499999999999</v>
      </c>
    </row>
    <row r="53" spans="1:6" x14ac:dyDescent="0.25">
      <c r="A53">
        <v>118820</v>
      </c>
      <c r="B53">
        <v>0.24354799999999999</v>
      </c>
      <c r="C53">
        <v>0.35777100000000001</v>
      </c>
      <c r="D53">
        <v>0.478132</v>
      </c>
      <c r="E53">
        <v>0.21779200000000001</v>
      </c>
      <c r="F53">
        <v>0.325826</v>
      </c>
    </row>
    <row r="54" spans="1:6" x14ac:dyDescent="0.25">
      <c r="A54">
        <v>124735</v>
      </c>
      <c r="B54">
        <v>0.23496700000000001</v>
      </c>
      <c r="C54">
        <v>0.34947400000000001</v>
      </c>
      <c r="D54">
        <v>0.46918900000000002</v>
      </c>
      <c r="E54">
        <v>0.211225</v>
      </c>
      <c r="F54">
        <v>0.31760100000000002</v>
      </c>
    </row>
    <row r="55" spans="1:6" x14ac:dyDescent="0.25">
      <c r="A55">
        <v>130945</v>
      </c>
      <c r="B55">
        <v>0.22661700000000001</v>
      </c>
      <c r="C55">
        <v>0.34412900000000002</v>
      </c>
      <c r="D55">
        <v>0.46143600000000001</v>
      </c>
      <c r="E55">
        <v>0.202706</v>
      </c>
      <c r="F55">
        <v>0.31222</v>
      </c>
    </row>
    <row r="56" spans="1:6" x14ac:dyDescent="0.25">
      <c r="A56">
        <v>137465</v>
      </c>
      <c r="B56">
        <v>0.218615</v>
      </c>
      <c r="C56">
        <v>0.33663500000000002</v>
      </c>
      <c r="D56">
        <v>0.454266</v>
      </c>
      <c r="E56">
        <v>0.19464000000000001</v>
      </c>
      <c r="F56">
        <v>0.304394</v>
      </c>
    </row>
    <row r="57" spans="1:6" x14ac:dyDescent="0.25">
      <c r="A57">
        <v>144311</v>
      </c>
      <c r="B57">
        <v>0.210454</v>
      </c>
      <c r="C57">
        <v>0.33025300000000002</v>
      </c>
      <c r="D57">
        <v>0.44746000000000002</v>
      </c>
      <c r="E57">
        <v>0.188719</v>
      </c>
      <c r="F57">
        <v>0.298178</v>
      </c>
    </row>
    <row r="58" spans="1:6" x14ac:dyDescent="0.25">
      <c r="A58">
        <v>151499</v>
      </c>
      <c r="B58">
        <v>0.20344799999999999</v>
      </c>
      <c r="C58">
        <v>0.32503399999999999</v>
      </c>
      <c r="D58">
        <v>0.44384099999999999</v>
      </c>
      <c r="E58">
        <v>0.18219099999999999</v>
      </c>
      <c r="F58">
        <v>0.291966</v>
      </c>
    </row>
    <row r="59" spans="1:6" x14ac:dyDescent="0.25">
      <c r="A59">
        <v>159046</v>
      </c>
      <c r="B59">
        <v>0.19702900000000001</v>
      </c>
      <c r="C59">
        <v>0.31921300000000002</v>
      </c>
      <c r="D59">
        <v>0.43679299999999999</v>
      </c>
      <c r="E59">
        <v>0.17582100000000001</v>
      </c>
      <c r="F59">
        <v>0.28632200000000002</v>
      </c>
    </row>
    <row r="60" spans="1:6" x14ac:dyDescent="0.25">
      <c r="A60">
        <v>166970</v>
      </c>
      <c r="B60">
        <v>0.19110099999999999</v>
      </c>
      <c r="C60">
        <v>0.31370500000000001</v>
      </c>
      <c r="D60">
        <v>0.43124200000000001</v>
      </c>
      <c r="E60">
        <v>0.170683</v>
      </c>
      <c r="F60">
        <v>0.28149000000000002</v>
      </c>
    </row>
    <row r="61" spans="1:6" x14ac:dyDescent="0.25">
      <c r="A61">
        <v>175290</v>
      </c>
      <c r="B61">
        <v>0.185942</v>
      </c>
      <c r="C61">
        <v>0.30938700000000002</v>
      </c>
      <c r="D61">
        <v>0.428288</v>
      </c>
      <c r="E61">
        <v>0.16476499999999999</v>
      </c>
      <c r="F61">
        <v>0.27687699999999998</v>
      </c>
    </row>
    <row r="62" spans="1:6" x14ac:dyDescent="0.25">
      <c r="A62">
        <v>184026</v>
      </c>
      <c r="B62">
        <v>0.18173700000000001</v>
      </c>
      <c r="C62">
        <v>0.30638399999999999</v>
      </c>
      <c r="D62">
        <v>0.42449999999999999</v>
      </c>
      <c r="E62">
        <v>0.16178200000000001</v>
      </c>
      <c r="F62">
        <v>0.27337299999999998</v>
      </c>
    </row>
    <row r="63" spans="1:6" x14ac:dyDescent="0.25">
      <c r="A63">
        <v>193198</v>
      </c>
      <c r="B63">
        <v>0.17871300000000001</v>
      </c>
      <c r="C63">
        <v>0.30448199999999997</v>
      </c>
      <c r="D63">
        <v>0.42096</v>
      </c>
      <c r="E63">
        <v>0.16046199999999999</v>
      </c>
      <c r="F63">
        <v>0.27092500000000003</v>
      </c>
    </row>
    <row r="64" spans="1:6" x14ac:dyDescent="0.25">
      <c r="A64">
        <v>202828</v>
      </c>
      <c r="B64">
        <v>0.176874</v>
      </c>
      <c r="C64">
        <v>0.30317899999999998</v>
      </c>
      <c r="D64">
        <v>0.54798599999999997</v>
      </c>
      <c r="E64">
        <v>0.15667400000000001</v>
      </c>
      <c r="F64">
        <v>0.26972600000000002</v>
      </c>
    </row>
    <row r="65" spans="1:6" x14ac:dyDescent="0.25">
      <c r="A65">
        <v>212939</v>
      </c>
      <c r="B65">
        <v>0.17794599999999999</v>
      </c>
      <c r="C65">
        <v>0.30371199999999998</v>
      </c>
      <c r="D65">
        <v>0.53614799999999996</v>
      </c>
      <c r="E65">
        <v>0.15681400000000001</v>
      </c>
      <c r="F65">
        <v>0.27146399999999998</v>
      </c>
    </row>
    <row r="66" spans="1:6" x14ac:dyDescent="0.25">
      <c r="A66">
        <v>223555</v>
      </c>
      <c r="B66">
        <v>0.181753</v>
      </c>
      <c r="C66">
        <v>0.30763600000000002</v>
      </c>
      <c r="D66">
        <v>0.52635699999999996</v>
      </c>
      <c r="E66">
        <v>0.23740700000000001</v>
      </c>
      <c r="F66">
        <v>0.34398800000000002</v>
      </c>
    </row>
    <row r="67" spans="1:6" x14ac:dyDescent="0.25">
      <c r="A67">
        <v>234701</v>
      </c>
      <c r="B67">
        <v>0.24460999999999999</v>
      </c>
      <c r="C67">
        <v>0.37565799999999999</v>
      </c>
      <c r="D67">
        <v>0.51641000000000004</v>
      </c>
      <c r="E67">
        <v>0.22791900000000001</v>
      </c>
      <c r="F67">
        <v>0.33628799999999998</v>
      </c>
    </row>
    <row r="68" spans="1:6" x14ac:dyDescent="0.25">
      <c r="A68">
        <v>246404</v>
      </c>
      <c r="B68">
        <v>0.23611199999999999</v>
      </c>
      <c r="C68">
        <v>0.36648500000000001</v>
      </c>
      <c r="D68">
        <v>0.50909700000000002</v>
      </c>
      <c r="E68">
        <v>0.22115699999999999</v>
      </c>
      <c r="F68">
        <v>0.32819799999999999</v>
      </c>
    </row>
    <row r="69" spans="1:6" x14ac:dyDescent="0.25">
      <c r="A69">
        <v>258692</v>
      </c>
      <c r="B69">
        <v>0.23003199999999999</v>
      </c>
      <c r="C69">
        <v>0.36199700000000001</v>
      </c>
      <c r="D69">
        <v>0.50307000000000002</v>
      </c>
      <c r="E69">
        <v>0.21237200000000001</v>
      </c>
      <c r="F69">
        <v>0.32329400000000003</v>
      </c>
    </row>
    <row r="70" spans="1:6" x14ac:dyDescent="0.25">
      <c r="A70">
        <v>271594</v>
      </c>
      <c r="B70">
        <v>0.22153300000000001</v>
      </c>
      <c r="C70">
        <v>0.35500500000000001</v>
      </c>
      <c r="D70">
        <v>0.49518899999999999</v>
      </c>
      <c r="E70">
        <v>0.204794</v>
      </c>
      <c r="F70">
        <v>0.31595200000000001</v>
      </c>
    </row>
    <row r="71" spans="1:6" x14ac:dyDescent="0.25">
      <c r="A71">
        <v>285141</v>
      </c>
      <c r="B71">
        <v>0.213896</v>
      </c>
      <c r="C71">
        <v>0.34821400000000002</v>
      </c>
      <c r="D71">
        <v>0.49092000000000002</v>
      </c>
      <c r="E71">
        <v>0.19742999999999999</v>
      </c>
      <c r="F71">
        <v>0.30874600000000002</v>
      </c>
    </row>
    <row r="72" spans="1:6" x14ac:dyDescent="0.25">
      <c r="A72">
        <v>299365</v>
      </c>
      <c r="B72">
        <v>0.206958</v>
      </c>
      <c r="C72">
        <v>0.341474</v>
      </c>
      <c r="D72">
        <v>0.48560999999999999</v>
      </c>
      <c r="E72">
        <v>0.19020699999999999</v>
      </c>
      <c r="F72">
        <v>0.30199300000000001</v>
      </c>
    </row>
    <row r="73" spans="1:6" x14ac:dyDescent="0.25">
      <c r="A73">
        <v>314300</v>
      </c>
      <c r="B73">
        <v>0.20072799999999999</v>
      </c>
      <c r="C73">
        <v>0.33569900000000003</v>
      </c>
      <c r="D73">
        <v>0.482483</v>
      </c>
      <c r="E73">
        <v>0.18326899999999999</v>
      </c>
      <c r="F73">
        <v>0.29598600000000003</v>
      </c>
    </row>
    <row r="74" spans="1:6" x14ac:dyDescent="0.25">
      <c r="A74">
        <v>329981</v>
      </c>
      <c r="B74">
        <v>0.19514300000000001</v>
      </c>
      <c r="C74">
        <v>0.33057500000000001</v>
      </c>
      <c r="D74">
        <v>0.49614799999999998</v>
      </c>
      <c r="E74">
        <v>0.17693</v>
      </c>
      <c r="F74">
        <v>0.29044399999999998</v>
      </c>
    </row>
    <row r="75" spans="1:6" x14ac:dyDescent="0.25">
      <c r="A75">
        <v>346446</v>
      </c>
      <c r="B75">
        <v>0.190028</v>
      </c>
      <c r="C75">
        <v>0.32569999999999999</v>
      </c>
      <c r="D75">
        <v>0.49099799999999999</v>
      </c>
      <c r="E75">
        <v>0.17182900000000001</v>
      </c>
      <c r="F75">
        <v>0.28554000000000002</v>
      </c>
    </row>
    <row r="76" spans="1:6" x14ac:dyDescent="0.25">
      <c r="A76">
        <v>363734</v>
      </c>
      <c r="B76">
        <v>0.185617</v>
      </c>
      <c r="C76">
        <v>0.32177800000000001</v>
      </c>
      <c r="D76">
        <v>0.48813200000000001</v>
      </c>
      <c r="E76">
        <v>0.16803299999999999</v>
      </c>
      <c r="F76">
        <v>0.28159099999999998</v>
      </c>
    </row>
    <row r="77" spans="1:6" x14ac:dyDescent="0.25">
      <c r="A77">
        <v>381886</v>
      </c>
      <c r="B77">
        <v>0.18181600000000001</v>
      </c>
      <c r="C77">
        <v>0.32042999999999999</v>
      </c>
      <c r="D77">
        <v>0.486232</v>
      </c>
      <c r="E77">
        <v>0.16447400000000001</v>
      </c>
      <c r="F77">
        <v>0.27893400000000002</v>
      </c>
    </row>
    <row r="78" spans="1:6" x14ac:dyDescent="0.25">
      <c r="A78">
        <v>400945</v>
      </c>
      <c r="B78">
        <v>0.18082799999999999</v>
      </c>
      <c r="C78">
        <v>0.32073499999999999</v>
      </c>
      <c r="D78">
        <v>0.66492899999999999</v>
      </c>
      <c r="E78">
        <v>0.161991</v>
      </c>
      <c r="F78">
        <v>0.279752</v>
      </c>
    </row>
    <row r="79" spans="1:6" x14ac:dyDescent="0.25">
      <c r="A79">
        <v>420956</v>
      </c>
      <c r="B79">
        <v>0.18067</v>
      </c>
      <c r="C79">
        <v>0.32058199999999998</v>
      </c>
      <c r="D79">
        <v>0.65315999999999996</v>
      </c>
      <c r="E79">
        <v>0.16169700000000001</v>
      </c>
      <c r="F79">
        <v>0.28005400000000003</v>
      </c>
    </row>
    <row r="80" spans="1:6" x14ac:dyDescent="0.25">
      <c r="A80">
        <v>441967</v>
      </c>
      <c r="B80">
        <v>0.18240100000000001</v>
      </c>
      <c r="C80">
        <v>0.32402599999999998</v>
      </c>
      <c r="D80">
        <v>0.64754400000000001</v>
      </c>
      <c r="E80">
        <v>0.23430999999999999</v>
      </c>
      <c r="F80">
        <v>0.35653800000000002</v>
      </c>
    </row>
    <row r="81" spans="1:6" x14ac:dyDescent="0.25">
      <c r="A81">
        <v>464028</v>
      </c>
      <c r="B81">
        <v>0.25975599999999999</v>
      </c>
      <c r="C81">
        <v>0.39450099999999999</v>
      </c>
      <c r="D81">
        <v>0.63910199999999995</v>
      </c>
      <c r="E81">
        <v>0.22612499999999999</v>
      </c>
      <c r="F81">
        <v>0.351524</v>
      </c>
    </row>
    <row r="82" spans="1:6" x14ac:dyDescent="0.25">
      <c r="A82">
        <v>487192</v>
      </c>
      <c r="B82">
        <v>0.251527</v>
      </c>
      <c r="C82">
        <v>0.39101799999999998</v>
      </c>
      <c r="D82">
        <v>0.631548</v>
      </c>
      <c r="E82">
        <v>0.21720400000000001</v>
      </c>
      <c r="F82">
        <v>0.346331</v>
      </c>
    </row>
    <row r="83" spans="1:6" x14ac:dyDescent="0.25">
      <c r="A83">
        <v>511514</v>
      </c>
      <c r="B83">
        <v>0.243977</v>
      </c>
      <c r="C83">
        <v>0.38572699999999999</v>
      </c>
      <c r="D83">
        <v>0.62637100000000001</v>
      </c>
      <c r="E83">
        <v>0.20969699999999999</v>
      </c>
      <c r="F83">
        <v>0.34099299999999999</v>
      </c>
    </row>
    <row r="84" spans="1:6" x14ac:dyDescent="0.25">
      <c r="A84">
        <v>537052</v>
      </c>
      <c r="B84">
        <v>0.23643600000000001</v>
      </c>
      <c r="C84">
        <v>0.38196600000000003</v>
      </c>
      <c r="D84">
        <v>0.62113300000000005</v>
      </c>
      <c r="E84">
        <v>0.20202899999999999</v>
      </c>
      <c r="F84">
        <v>0.33711099999999999</v>
      </c>
    </row>
    <row r="85" spans="1:6" x14ac:dyDescent="0.25">
      <c r="A85">
        <v>563866</v>
      </c>
      <c r="B85">
        <v>0.22875200000000001</v>
      </c>
      <c r="C85">
        <v>0.37742500000000001</v>
      </c>
      <c r="D85">
        <v>0.62028899999999998</v>
      </c>
      <c r="E85">
        <v>0.194993</v>
      </c>
      <c r="F85">
        <v>0.33072600000000002</v>
      </c>
    </row>
    <row r="86" spans="1:6" x14ac:dyDescent="0.25">
      <c r="A86">
        <v>592020</v>
      </c>
      <c r="B86">
        <v>0.222049</v>
      </c>
      <c r="C86">
        <v>0.37181599999999998</v>
      </c>
      <c r="D86">
        <v>0.61910799999999999</v>
      </c>
      <c r="E86">
        <v>0.188665</v>
      </c>
      <c r="F86">
        <v>0.32503799999999999</v>
      </c>
    </row>
    <row r="87" spans="1:6" x14ac:dyDescent="0.25">
      <c r="A87">
        <v>621581</v>
      </c>
      <c r="B87">
        <v>0.214639</v>
      </c>
      <c r="C87">
        <v>0.36641499999999999</v>
      </c>
      <c r="D87">
        <v>0.61819599999999997</v>
      </c>
      <c r="E87">
        <v>0.18237200000000001</v>
      </c>
      <c r="F87">
        <v>0.32022</v>
      </c>
    </row>
    <row r="88" spans="1:6" x14ac:dyDescent="0.25">
      <c r="A88">
        <v>652620</v>
      </c>
      <c r="B88">
        <v>0.20846100000000001</v>
      </c>
      <c r="C88">
        <v>0.36255599999999999</v>
      </c>
      <c r="D88">
        <v>0.62102400000000002</v>
      </c>
      <c r="E88">
        <v>0.176846</v>
      </c>
      <c r="F88">
        <v>0.31587100000000001</v>
      </c>
    </row>
    <row r="89" spans="1:6" x14ac:dyDescent="0.25">
      <c r="A89">
        <v>685210</v>
      </c>
      <c r="B89">
        <v>0.20327300000000001</v>
      </c>
      <c r="C89">
        <v>0.35805100000000001</v>
      </c>
      <c r="D89">
        <v>0.63314800000000004</v>
      </c>
      <c r="E89">
        <v>0.17169400000000001</v>
      </c>
      <c r="F89">
        <v>0.31123200000000001</v>
      </c>
    </row>
    <row r="90" spans="1:6" x14ac:dyDescent="0.25">
      <c r="A90">
        <v>719429</v>
      </c>
      <c r="B90">
        <v>0.19809199999999999</v>
      </c>
      <c r="C90">
        <v>0.35404099999999999</v>
      </c>
      <c r="D90">
        <v>0.63878900000000005</v>
      </c>
      <c r="E90">
        <v>0.16741800000000001</v>
      </c>
      <c r="F90">
        <v>0.30704399999999998</v>
      </c>
    </row>
    <row r="91" spans="1:6" x14ac:dyDescent="0.25">
      <c r="A91">
        <v>755358</v>
      </c>
      <c r="B91">
        <v>0.19405500000000001</v>
      </c>
      <c r="C91">
        <v>0.35083999999999999</v>
      </c>
      <c r="D91">
        <v>0.64416099999999998</v>
      </c>
      <c r="E91">
        <v>0.163824</v>
      </c>
      <c r="F91">
        <v>0.30379400000000001</v>
      </c>
    </row>
    <row r="92" spans="1:6" x14ac:dyDescent="0.25">
      <c r="A92">
        <v>793083</v>
      </c>
      <c r="B92">
        <v>0.19115699999999999</v>
      </c>
      <c r="C92">
        <v>0.35026099999999999</v>
      </c>
      <c r="D92">
        <v>0.85762899999999997</v>
      </c>
      <c r="E92">
        <v>0.161249</v>
      </c>
      <c r="F92">
        <v>0.30333700000000002</v>
      </c>
    </row>
    <row r="93" spans="1:6" x14ac:dyDescent="0.25">
      <c r="A93">
        <v>832694</v>
      </c>
      <c r="B93">
        <v>0.19001699999999999</v>
      </c>
      <c r="C93">
        <v>0.35092600000000002</v>
      </c>
      <c r="D93">
        <v>0.85348000000000002</v>
      </c>
      <c r="E93">
        <v>0.16128799999999999</v>
      </c>
      <c r="F93">
        <v>0.303178</v>
      </c>
    </row>
    <row r="94" spans="1:6" x14ac:dyDescent="0.25">
      <c r="A94">
        <v>874285</v>
      </c>
      <c r="B94">
        <v>0.19137799999999999</v>
      </c>
      <c r="C94">
        <v>0.35384900000000002</v>
      </c>
      <c r="D94">
        <v>0.85029900000000003</v>
      </c>
      <c r="E94">
        <v>0.24677099999999999</v>
      </c>
      <c r="F94">
        <v>0.414354</v>
      </c>
    </row>
    <row r="95" spans="1:6" x14ac:dyDescent="0.25">
      <c r="A95">
        <v>917955</v>
      </c>
      <c r="B95">
        <v>0.27160600000000001</v>
      </c>
      <c r="C95">
        <v>0.468387</v>
      </c>
      <c r="D95">
        <v>0.84170100000000003</v>
      </c>
      <c r="E95">
        <v>0.238645</v>
      </c>
      <c r="F95">
        <v>0.41417100000000001</v>
      </c>
    </row>
    <row r="96" spans="1:6" x14ac:dyDescent="0.25">
      <c r="A96">
        <v>963808</v>
      </c>
      <c r="B96">
        <v>0.26591900000000002</v>
      </c>
      <c r="C96">
        <v>0.46690999999999999</v>
      </c>
      <c r="D96">
        <v>0.83877299999999999</v>
      </c>
      <c r="E96">
        <v>0.230515</v>
      </c>
      <c r="F96">
        <v>0.41082600000000002</v>
      </c>
    </row>
    <row r="97" spans="1:6" x14ac:dyDescent="0.25">
      <c r="A97">
        <v>1011953</v>
      </c>
      <c r="B97">
        <v>0.25889200000000001</v>
      </c>
      <c r="C97">
        <v>0.463086</v>
      </c>
      <c r="D97">
        <v>0.84779599999999999</v>
      </c>
      <c r="E97">
        <v>0.22267799999999999</v>
      </c>
      <c r="F97">
        <v>0.40713700000000003</v>
      </c>
    </row>
    <row r="98" spans="1:6" x14ac:dyDescent="0.25">
      <c r="A98">
        <v>1062505</v>
      </c>
      <c r="B98">
        <v>0.25207200000000002</v>
      </c>
      <c r="C98">
        <v>0.45806000000000002</v>
      </c>
      <c r="D98">
        <v>0.845584</v>
      </c>
      <c r="E98">
        <v>0.21588599999999999</v>
      </c>
      <c r="F98">
        <v>0.40466999999999997</v>
      </c>
    </row>
    <row r="99" spans="1:6" x14ac:dyDescent="0.25">
      <c r="A99">
        <v>1115584</v>
      </c>
      <c r="B99">
        <v>0.24579500000000001</v>
      </c>
      <c r="C99">
        <v>0.45455899999999999</v>
      </c>
      <c r="D99">
        <v>0.84536999999999995</v>
      </c>
      <c r="E99">
        <v>0.20811299999999999</v>
      </c>
      <c r="F99">
        <v>0.39979399999999998</v>
      </c>
    </row>
    <row r="100" spans="1:6" x14ac:dyDescent="0.25">
      <c r="A100">
        <v>1171316</v>
      </c>
      <c r="B100">
        <v>0.239703</v>
      </c>
      <c r="C100">
        <v>0.44956499999999999</v>
      </c>
      <c r="D100">
        <v>0.84547399999999995</v>
      </c>
      <c r="E100">
        <v>0.20178399999999999</v>
      </c>
      <c r="F100">
        <v>0.39695399999999997</v>
      </c>
    </row>
    <row r="101" spans="1:6" x14ac:dyDescent="0.25">
      <c r="A101">
        <v>1229834</v>
      </c>
      <c r="B101">
        <v>0.233852</v>
      </c>
      <c r="C101">
        <v>0.44547300000000001</v>
      </c>
      <c r="D101">
        <v>0.847472</v>
      </c>
      <c r="E101">
        <v>0.195688</v>
      </c>
      <c r="F101">
        <v>0.39250099999999999</v>
      </c>
    </row>
    <row r="102" spans="1:6" x14ac:dyDescent="0.25">
      <c r="A102">
        <v>1291277</v>
      </c>
      <c r="B102">
        <v>0.228546</v>
      </c>
      <c r="C102">
        <v>0.44198999999999999</v>
      </c>
      <c r="D102">
        <v>0.851325</v>
      </c>
      <c r="E102">
        <v>0.190252</v>
      </c>
      <c r="F102">
        <v>0.38974799999999998</v>
      </c>
    </row>
    <row r="103" spans="1:6" x14ac:dyDescent="0.25">
      <c r="A103">
        <v>1355792</v>
      </c>
      <c r="B103">
        <v>0.22329499999999999</v>
      </c>
      <c r="C103">
        <v>0.43812099999999998</v>
      </c>
      <c r="D103">
        <v>0.86308099999999999</v>
      </c>
      <c r="E103">
        <v>0.185311</v>
      </c>
      <c r="F103">
        <v>0.38706299999999999</v>
      </c>
    </row>
    <row r="104" spans="1:6" x14ac:dyDescent="0.25">
      <c r="A104">
        <v>1423532</v>
      </c>
      <c r="B104">
        <v>0.21883</v>
      </c>
      <c r="C104">
        <v>0.43670700000000001</v>
      </c>
      <c r="D104">
        <v>0.86994300000000002</v>
      </c>
      <c r="E104">
        <v>0.18033199999999999</v>
      </c>
      <c r="F104">
        <v>0.38451600000000002</v>
      </c>
    </row>
    <row r="105" spans="1:6" x14ac:dyDescent="0.25">
      <c r="A105">
        <v>1494659</v>
      </c>
      <c r="B105">
        <v>0.21460899999999999</v>
      </c>
      <c r="C105">
        <v>0.43351299999999998</v>
      </c>
      <c r="D105">
        <v>0.87325399999999997</v>
      </c>
      <c r="E105">
        <v>0.176986</v>
      </c>
      <c r="F105">
        <v>0.382942</v>
      </c>
    </row>
    <row r="106" spans="1:6" x14ac:dyDescent="0.25">
      <c r="A106">
        <v>1569342</v>
      </c>
      <c r="B106">
        <v>0.21140999999999999</v>
      </c>
      <c r="C106">
        <v>0.434338</v>
      </c>
      <c r="D106">
        <v>0.88513200000000003</v>
      </c>
      <c r="E106">
        <v>0.173707</v>
      </c>
      <c r="F106">
        <v>0.38176199999999999</v>
      </c>
    </row>
    <row r="107" spans="1:6" x14ac:dyDescent="0.25">
      <c r="A107">
        <v>1647759</v>
      </c>
      <c r="B107">
        <v>0.209588</v>
      </c>
      <c r="C107">
        <v>0.432589</v>
      </c>
      <c r="D107">
        <v>1.1297200000000001</v>
      </c>
      <c r="E107">
        <v>0.17249999999999999</v>
      </c>
      <c r="F107">
        <v>0.382469</v>
      </c>
    </row>
    <row r="108" spans="1:6" x14ac:dyDescent="0.25">
      <c r="A108">
        <v>1730096</v>
      </c>
      <c r="B108">
        <v>0.209148</v>
      </c>
      <c r="C108">
        <v>0.43751099999999998</v>
      </c>
      <c r="D108">
        <v>1.1222399999999999</v>
      </c>
      <c r="E108">
        <v>0.26159500000000002</v>
      </c>
      <c r="F108">
        <v>0.51882399999999995</v>
      </c>
    </row>
    <row r="109" spans="1:6" x14ac:dyDescent="0.25">
      <c r="A109">
        <v>1816549</v>
      </c>
      <c r="B109">
        <v>0.211454</v>
      </c>
      <c r="C109">
        <v>0.442556</v>
      </c>
      <c r="D109">
        <v>1.1130100000000001</v>
      </c>
      <c r="E109">
        <v>0.25517200000000001</v>
      </c>
      <c r="F109">
        <v>0.51773599999999997</v>
      </c>
    </row>
    <row r="110" spans="1:6" x14ac:dyDescent="0.25">
      <c r="A110">
        <v>1907324</v>
      </c>
      <c r="B110">
        <v>0.28526800000000002</v>
      </c>
      <c r="C110">
        <v>0.58038400000000001</v>
      </c>
      <c r="D110">
        <v>1.10561</v>
      </c>
      <c r="E110">
        <v>0.24768999999999999</v>
      </c>
      <c r="F110">
        <v>0.51355700000000004</v>
      </c>
    </row>
    <row r="111" spans="1:6" x14ac:dyDescent="0.25">
      <c r="A111">
        <v>2002637</v>
      </c>
      <c r="B111">
        <v>0.27880500000000003</v>
      </c>
      <c r="C111">
        <v>0.57509600000000005</v>
      </c>
      <c r="D111">
        <v>1.1042000000000001</v>
      </c>
      <c r="E111">
        <v>0.23985100000000001</v>
      </c>
      <c r="F111">
        <v>0.50923200000000002</v>
      </c>
    </row>
    <row r="112" spans="1:6" x14ac:dyDescent="0.25">
      <c r="A112">
        <v>2102715</v>
      </c>
      <c r="B112">
        <v>0.27238299999999999</v>
      </c>
      <c r="C112">
        <v>0.57102600000000003</v>
      </c>
      <c r="D112">
        <v>1.0990899999999999</v>
      </c>
      <c r="E112">
        <v>0.23300999999999999</v>
      </c>
      <c r="F112">
        <v>0.50586299999999995</v>
      </c>
    </row>
    <row r="113" spans="1:6" x14ac:dyDescent="0.25">
      <c r="A113">
        <v>2207796</v>
      </c>
      <c r="B113">
        <v>0.26650299999999999</v>
      </c>
      <c r="C113">
        <v>0.56459700000000002</v>
      </c>
      <c r="D113">
        <v>1.0956699999999999</v>
      </c>
      <c r="E113">
        <v>0.22659499999999999</v>
      </c>
      <c r="F113">
        <v>0.50261699999999998</v>
      </c>
    </row>
    <row r="114" spans="1:6" x14ac:dyDescent="0.25">
      <c r="A114">
        <v>2318131</v>
      </c>
      <c r="B114">
        <v>0.260986</v>
      </c>
      <c r="C114">
        <v>0.55960799999999999</v>
      </c>
      <c r="D114">
        <v>1.09613</v>
      </c>
      <c r="E114">
        <v>0.22028900000000001</v>
      </c>
      <c r="F114">
        <v>0.499691</v>
      </c>
    </row>
    <row r="115" spans="1:6" x14ac:dyDescent="0.25">
      <c r="A115">
        <v>2433982</v>
      </c>
      <c r="B115">
        <v>0.255583</v>
      </c>
      <c r="C115">
        <v>0.555975</v>
      </c>
      <c r="D115">
        <v>1.0972999999999999</v>
      </c>
      <c r="E115">
        <v>0.21443300000000001</v>
      </c>
      <c r="F115">
        <v>0.49709599999999998</v>
      </c>
    </row>
    <row r="116" spans="1:6" x14ac:dyDescent="0.25">
      <c r="A116">
        <v>2555625</v>
      </c>
      <c r="B116">
        <v>0.25071900000000003</v>
      </c>
      <c r="C116">
        <v>0.55280099999999999</v>
      </c>
      <c r="D116">
        <v>1.0994299999999999</v>
      </c>
      <c r="E116">
        <v>0.20894199999999999</v>
      </c>
      <c r="F116">
        <v>0.49441400000000002</v>
      </c>
    </row>
    <row r="117" spans="1:6" x14ac:dyDescent="0.25">
      <c r="A117">
        <v>2683350</v>
      </c>
      <c r="B117">
        <v>0.246228</v>
      </c>
      <c r="C117">
        <v>0.55000099999999996</v>
      </c>
      <c r="D117">
        <v>1.1047199999999999</v>
      </c>
      <c r="E117">
        <v>0.20416100000000001</v>
      </c>
      <c r="F117">
        <v>0.49165199999999998</v>
      </c>
    </row>
    <row r="118" spans="1:6" x14ac:dyDescent="0.25">
      <c r="A118">
        <v>2817461</v>
      </c>
      <c r="B118">
        <v>0.24209</v>
      </c>
      <c r="C118">
        <v>0.546933</v>
      </c>
      <c r="D118">
        <v>1.1081700000000001</v>
      </c>
      <c r="E118">
        <v>0.19969300000000001</v>
      </c>
      <c r="F118">
        <v>0.49064600000000003</v>
      </c>
    </row>
    <row r="119" spans="1:6" x14ac:dyDescent="0.25">
      <c r="A119">
        <v>2958277</v>
      </c>
      <c r="B119">
        <v>0.238371</v>
      </c>
      <c r="C119">
        <v>0.545539</v>
      </c>
      <c r="D119">
        <v>1.11307</v>
      </c>
      <c r="E119">
        <v>0.19592100000000001</v>
      </c>
      <c r="F119">
        <v>0.48870999999999998</v>
      </c>
    </row>
    <row r="120" spans="1:6" x14ac:dyDescent="0.25">
      <c r="A120">
        <v>3106133</v>
      </c>
      <c r="B120">
        <v>0.235374</v>
      </c>
      <c r="C120">
        <v>0.54433799999999999</v>
      </c>
      <c r="D120">
        <v>1.1206199999999999</v>
      </c>
      <c r="E120">
        <v>0.19311700000000001</v>
      </c>
      <c r="F120">
        <v>0.488458</v>
      </c>
    </row>
    <row r="121" spans="1:6" x14ac:dyDescent="0.25">
      <c r="A121">
        <v>3261381</v>
      </c>
      <c r="B121">
        <v>0.23292199999999999</v>
      </c>
      <c r="C121">
        <v>0.54557100000000003</v>
      </c>
      <c r="D121">
        <v>1.38815</v>
      </c>
      <c r="E121">
        <v>0.19132099999999999</v>
      </c>
      <c r="F121">
        <v>0.48861599999999999</v>
      </c>
    </row>
    <row r="122" spans="1:6" x14ac:dyDescent="0.25">
      <c r="A122">
        <v>3424391</v>
      </c>
      <c r="B122">
        <v>0.23219400000000001</v>
      </c>
      <c r="C122">
        <v>0.54740900000000003</v>
      </c>
      <c r="D122">
        <v>1.3702399999999999</v>
      </c>
      <c r="E122">
        <v>0.19142999999999999</v>
      </c>
      <c r="F122">
        <v>0.49018499999999998</v>
      </c>
    </row>
    <row r="123" spans="1:6" x14ac:dyDescent="0.25">
      <c r="A123">
        <v>3595551</v>
      </c>
      <c r="B123">
        <v>0.23358000000000001</v>
      </c>
      <c r="C123">
        <v>0.55153399999999997</v>
      </c>
      <c r="D123">
        <v>1.35751</v>
      </c>
      <c r="E123">
        <v>0.275445</v>
      </c>
      <c r="F123">
        <v>0.63910500000000003</v>
      </c>
    </row>
    <row r="124" spans="1:6" x14ac:dyDescent="0.25">
      <c r="A124">
        <v>3775269</v>
      </c>
      <c r="B124">
        <v>0.32549099999999997</v>
      </c>
      <c r="C124">
        <v>0.71330199999999999</v>
      </c>
      <c r="D124">
        <v>1.3449599999999999</v>
      </c>
      <c r="E124">
        <v>0.269204</v>
      </c>
      <c r="F124">
        <v>0.63450899999999999</v>
      </c>
    </row>
    <row r="125" spans="1:6" x14ac:dyDescent="0.25">
      <c r="A125">
        <v>3963972</v>
      </c>
      <c r="B125">
        <v>0.319274</v>
      </c>
      <c r="C125">
        <v>0.70904999999999996</v>
      </c>
      <c r="D125">
        <v>1.3343799999999999</v>
      </c>
      <c r="E125">
        <v>0.26352999999999999</v>
      </c>
      <c r="F125">
        <v>0.63127999999999995</v>
      </c>
    </row>
    <row r="126" spans="1:6" x14ac:dyDescent="0.25">
      <c r="A126">
        <v>4162110</v>
      </c>
      <c r="B126">
        <v>0.313249</v>
      </c>
      <c r="C126">
        <v>0.70519699999999996</v>
      </c>
      <c r="D126">
        <v>1.32419</v>
      </c>
      <c r="E126">
        <v>0.25804199999999999</v>
      </c>
      <c r="F126">
        <v>0.62780999999999998</v>
      </c>
    </row>
    <row r="127" spans="1:6" x14ac:dyDescent="0.25">
      <c r="A127">
        <v>4370154</v>
      </c>
      <c r="B127">
        <v>0.307558</v>
      </c>
      <c r="C127">
        <v>0.70023100000000005</v>
      </c>
      <c r="D127">
        <v>1.31877</v>
      </c>
      <c r="E127">
        <v>0.25312899999999999</v>
      </c>
      <c r="F127">
        <v>0.62567200000000001</v>
      </c>
    </row>
    <row r="128" spans="1:6" x14ac:dyDescent="0.25">
      <c r="A128">
        <v>4588600</v>
      </c>
      <c r="B128">
        <v>0.30235499999999998</v>
      </c>
      <c r="C128">
        <v>0.69803599999999999</v>
      </c>
      <c r="D128">
        <v>1.31135</v>
      </c>
      <c r="E128">
        <v>0.24793999999999999</v>
      </c>
      <c r="F128">
        <v>0.62330799999999997</v>
      </c>
    </row>
    <row r="129" spans="1:6" x14ac:dyDescent="0.25">
      <c r="A129">
        <v>4817968</v>
      </c>
      <c r="B129">
        <v>0.29756300000000002</v>
      </c>
      <c r="C129">
        <v>0.69430599999999998</v>
      </c>
      <c r="D129">
        <v>1.30741</v>
      </c>
      <c r="E129">
        <v>0.243372</v>
      </c>
      <c r="F129">
        <v>0.61985299999999999</v>
      </c>
    </row>
    <row r="130" spans="1:6" x14ac:dyDescent="0.25">
      <c r="A130">
        <v>5058804</v>
      </c>
      <c r="B130">
        <v>0.29278199999999999</v>
      </c>
      <c r="C130">
        <v>0.69259899999999996</v>
      </c>
      <c r="D130">
        <v>1.3028599999999999</v>
      </c>
      <c r="E130">
        <v>0.23913999999999999</v>
      </c>
      <c r="F130">
        <v>0.61685199999999996</v>
      </c>
    </row>
    <row r="131" spans="1:6" x14ac:dyDescent="0.25">
      <c r="A131">
        <v>5311681</v>
      </c>
      <c r="B131">
        <v>0.288489</v>
      </c>
      <c r="C131">
        <v>0.68972699999999998</v>
      </c>
      <c r="D131">
        <v>1.30227</v>
      </c>
      <c r="E131">
        <v>0.23545199999999999</v>
      </c>
      <c r="F131">
        <v>0.61529500000000004</v>
      </c>
    </row>
    <row r="132" spans="1:6" x14ac:dyDescent="0.25">
      <c r="A132">
        <v>5577201</v>
      </c>
      <c r="B132">
        <v>0.28460800000000003</v>
      </c>
      <c r="C132">
        <v>0.68874899999999994</v>
      </c>
      <c r="D132">
        <v>1.3038099999999999</v>
      </c>
      <c r="E132">
        <v>0.231712</v>
      </c>
      <c r="F132">
        <v>0.61430200000000001</v>
      </c>
    </row>
    <row r="133" spans="1:6" x14ac:dyDescent="0.25">
      <c r="A133">
        <v>5855997</v>
      </c>
      <c r="B133">
        <v>0.28115699999999999</v>
      </c>
      <c r="C133">
        <v>0.68789199999999995</v>
      </c>
      <c r="D133">
        <v>1.3050200000000001</v>
      </c>
      <c r="E133">
        <v>0.22892999999999999</v>
      </c>
      <c r="F133">
        <v>0.61277999999999999</v>
      </c>
    </row>
    <row r="134" spans="1:6" x14ac:dyDescent="0.25">
      <c r="A134">
        <v>6148732</v>
      </c>
      <c r="B134">
        <v>0.27830700000000003</v>
      </c>
      <c r="C134">
        <v>0.68847599999999998</v>
      </c>
      <c r="D134">
        <v>1.3083400000000001</v>
      </c>
      <c r="E134">
        <v>0.226659</v>
      </c>
      <c r="F134">
        <v>0.61216700000000002</v>
      </c>
    </row>
    <row r="135" spans="1:6" x14ac:dyDescent="0.25">
      <c r="A135">
        <v>6456103</v>
      </c>
      <c r="B135">
        <v>0.27552300000000002</v>
      </c>
      <c r="C135">
        <v>0.69098000000000004</v>
      </c>
      <c r="D135">
        <v>1.5840700000000001</v>
      </c>
      <c r="E135">
        <v>0.224665</v>
      </c>
      <c r="F135">
        <v>0.61260400000000004</v>
      </c>
    </row>
    <row r="136" spans="1:6" x14ac:dyDescent="0.25">
      <c r="A136">
        <v>6778842</v>
      </c>
      <c r="B136">
        <v>0.27526099999999998</v>
      </c>
      <c r="C136">
        <v>0.69513400000000003</v>
      </c>
      <c r="D136">
        <v>1.56236</v>
      </c>
      <c r="E136">
        <v>0.22462299999999999</v>
      </c>
      <c r="F136">
        <v>0.61380699999999999</v>
      </c>
    </row>
    <row r="137" spans="1:6" x14ac:dyDescent="0.25">
      <c r="A137">
        <v>7117717</v>
      </c>
      <c r="B137">
        <v>0.27552199999999999</v>
      </c>
      <c r="C137">
        <v>0.69684699999999999</v>
      </c>
      <c r="D137">
        <v>1.5419700000000001</v>
      </c>
      <c r="E137">
        <v>0.31920199999999999</v>
      </c>
      <c r="F137">
        <v>0.77287399999999995</v>
      </c>
    </row>
    <row r="138" spans="1:6" x14ac:dyDescent="0.25">
      <c r="A138">
        <v>7473535</v>
      </c>
      <c r="B138">
        <v>0.36529800000000001</v>
      </c>
      <c r="C138">
        <v>0.87734400000000001</v>
      </c>
      <c r="D138">
        <v>1.5238799999999999</v>
      </c>
      <c r="E138">
        <v>0.31242300000000001</v>
      </c>
      <c r="F138">
        <v>0.76722100000000004</v>
      </c>
    </row>
    <row r="139" spans="1:6" x14ac:dyDescent="0.25">
      <c r="A139">
        <v>7847143</v>
      </c>
      <c r="B139">
        <v>0.36001100000000003</v>
      </c>
      <c r="C139">
        <v>0.87731800000000004</v>
      </c>
      <c r="D139">
        <v>1.5088200000000001</v>
      </c>
      <c r="E139">
        <v>0.30733300000000002</v>
      </c>
      <c r="F139">
        <v>0.76272799999999996</v>
      </c>
    </row>
    <row r="140" spans="1:6" x14ac:dyDescent="0.25">
      <c r="A140">
        <v>8239431</v>
      </c>
      <c r="B140">
        <v>0.35390199999999999</v>
      </c>
      <c r="C140">
        <v>0.87675999999999998</v>
      </c>
      <c r="D140">
        <v>1.49448</v>
      </c>
      <c r="E140">
        <v>0.30185899999999999</v>
      </c>
      <c r="F140">
        <v>0.75833200000000001</v>
      </c>
    </row>
    <row r="141" spans="1:6" x14ac:dyDescent="0.25">
      <c r="A141">
        <v>8651333</v>
      </c>
      <c r="B141">
        <v>0.34933799999999998</v>
      </c>
      <c r="C141">
        <v>0.87626199999999999</v>
      </c>
      <c r="D141">
        <v>1.48102</v>
      </c>
      <c r="E141">
        <v>0.297705</v>
      </c>
      <c r="F141">
        <v>0.754772</v>
      </c>
    </row>
    <row r="142" spans="1:6" x14ac:dyDescent="0.25">
      <c r="A142">
        <v>9083830</v>
      </c>
      <c r="B142">
        <v>0.34477200000000002</v>
      </c>
      <c r="C142">
        <v>0.87710999999999995</v>
      </c>
      <c r="D142">
        <v>1.4691000000000001</v>
      </c>
      <c r="E142">
        <v>0.29315400000000003</v>
      </c>
      <c r="F142">
        <v>0.75058199999999997</v>
      </c>
    </row>
    <row r="143" spans="1:6" x14ac:dyDescent="0.25">
      <c r="A143">
        <v>9537951</v>
      </c>
      <c r="B143">
        <v>0.34010400000000002</v>
      </c>
      <c r="C143">
        <v>0.87644500000000003</v>
      </c>
      <c r="D143">
        <v>1.45909</v>
      </c>
      <c r="E143">
        <v>0.28868500000000002</v>
      </c>
      <c r="F143">
        <v>0.74745600000000001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2023-11-05T16:38:17Z</dcterms:modified>
</cp:coreProperties>
</file>