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831D8B0B-735D-455E-AFA3-4B4F41A9CD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<sst xmlns="http://schemas.openxmlformats.org/spreadsheetml/2006/main" count="5" uniqueCount="5">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</sst>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2.01303E-2</c:v>
                </c:pt>
                <c:pt idx="1">
                  <c:v>2.0020400000000001E-2</c:v>
                </c:pt>
                <c:pt idx="2">
                  <c:v>2.0216600000000001E-2</c:v>
                </c:pt>
                <c:pt idx="3">
                  <c:v>2.02641E-2</c:v>
                </c:pt>
                <c:pt idx="4">
                  <c:v>2.0355399999999999E-2</c:v>
                </c:pt>
                <c:pt idx="5">
                  <c:v>2.0635799999999999E-2</c:v>
                </c:pt>
                <c:pt idx="6">
                  <c:v>2.0562E-2</c:v>
                </c:pt>
                <c:pt idx="7">
                  <c:v>2.1151400000000001E-2</c:v>
                </c:pt>
                <c:pt idx="8">
                  <c:v>1.9151899999999999E-2</c:v>
                </c:pt>
                <c:pt idx="9">
                  <c:v>1.9200800000000001E-2</c:v>
                </c:pt>
                <c:pt idx="10">
                  <c:v>1.96256E-2</c:v>
                </c:pt>
                <c:pt idx="11">
                  <c:v>1.97371E-2</c:v>
                </c:pt>
                <c:pt idx="12">
                  <c:v>1.9864199999999999E-2</c:v>
                </c:pt>
                <c:pt idx="13">
                  <c:v>1.9960100000000001E-2</c:v>
                </c:pt>
                <c:pt idx="14">
                  <c:v>2.0181999999999999E-2</c:v>
                </c:pt>
                <c:pt idx="15">
                  <c:v>2.0350300000000002E-2</c:v>
                </c:pt>
                <c:pt idx="16">
                  <c:v>2.06327E-2</c:v>
                </c:pt>
                <c:pt idx="17">
                  <c:v>2.06888E-2</c:v>
                </c:pt>
                <c:pt idx="18">
                  <c:v>2.1085599999999999E-2</c:v>
                </c:pt>
                <c:pt idx="19">
                  <c:v>2.1600299999999999E-2</c:v>
                </c:pt>
                <c:pt idx="20">
                  <c:v>2.2490900000000001E-2</c:v>
                </c:pt>
                <c:pt idx="21">
                  <c:v>2.47402E-2</c:v>
                </c:pt>
                <c:pt idx="22">
                  <c:v>2.0513799999999999E-2</c:v>
                </c:pt>
                <c:pt idx="23">
                  <c:v>2.0578599999999999E-2</c:v>
                </c:pt>
                <c:pt idx="24">
                  <c:v>2.0748300000000001E-2</c:v>
                </c:pt>
                <c:pt idx="25">
                  <c:v>2.0812400000000002E-2</c:v>
                </c:pt>
                <c:pt idx="26">
                  <c:v>2.1149899999999999E-2</c:v>
                </c:pt>
                <c:pt idx="27">
                  <c:v>2.1291600000000001E-2</c:v>
                </c:pt>
                <c:pt idx="28">
                  <c:v>2.1645299999999999E-2</c:v>
                </c:pt>
                <c:pt idx="29">
                  <c:v>2.1894799999999999E-2</c:v>
                </c:pt>
                <c:pt idx="30">
                  <c:v>2.2362300000000002E-2</c:v>
                </c:pt>
                <c:pt idx="31">
                  <c:v>2.2846200000000001E-2</c:v>
                </c:pt>
                <c:pt idx="32">
                  <c:v>2.3383399999999999E-2</c:v>
                </c:pt>
                <c:pt idx="33">
                  <c:v>2.4747999999999999E-2</c:v>
                </c:pt>
                <c:pt idx="34">
                  <c:v>2.7936699999999998E-2</c:v>
                </c:pt>
                <c:pt idx="35">
                  <c:v>3.1723099999999997E-2</c:v>
                </c:pt>
                <c:pt idx="36">
                  <c:v>2.1644E-2</c:v>
                </c:pt>
                <c:pt idx="37">
                  <c:v>2.1721799999999999E-2</c:v>
                </c:pt>
                <c:pt idx="38">
                  <c:v>2.1763100000000001E-2</c:v>
                </c:pt>
                <c:pt idx="39">
                  <c:v>2.2121200000000001E-2</c:v>
                </c:pt>
                <c:pt idx="40">
                  <c:v>2.2189799999999999E-2</c:v>
                </c:pt>
                <c:pt idx="41">
                  <c:v>2.2451499999999999E-2</c:v>
                </c:pt>
                <c:pt idx="42">
                  <c:v>2.3003800000000001E-2</c:v>
                </c:pt>
                <c:pt idx="43">
                  <c:v>2.3411100000000001E-2</c:v>
                </c:pt>
                <c:pt idx="44">
                  <c:v>2.3965899999999998E-2</c:v>
                </c:pt>
                <c:pt idx="45">
                  <c:v>2.4682300000000001E-2</c:v>
                </c:pt>
                <c:pt idx="46">
                  <c:v>2.5686799999999999E-2</c:v>
                </c:pt>
                <c:pt idx="47">
                  <c:v>2.7684299999999998E-2</c:v>
                </c:pt>
                <c:pt idx="48">
                  <c:v>3.0641999999999999E-2</c:v>
                </c:pt>
                <c:pt idx="49">
                  <c:v>3.4619700000000003E-2</c:v>
                </c:pt>
                <c:pt idx="50">
                  <c:v>4.03711E-2</c:v>
                </c:pt>
                <c:pt idx="51">
                  <c:v>2.3517699999999999E-2</c:v>
                </c:pt>
                <c:pt idx="52">
                  <c:v>2.3302099999999999E-2</c:v>
                </c:pt>
                <c:pt idx="53">
                  <c:v>2.34696E-2</c:v>
                </c:pt>
                <c:pt idx="54">
                  <c:v>2.4084700000000001E-2</c:v>
                </c:pt>
                <c:pt idx="55">
                  <c:v>2.4342599999999999E-2</c:v>
                </c:pt>
                <c:pt idx="56">
                  <c:v>2.44037E-2</c:v>
                </c:pt>
                <c:pt idx="57">
                  <c:v>2.51661E-2</c:v>
                </c:pt>
                <c:pt idx="58">
                  <c:v>2.5444899999999999E-2</c:v>
                </c:pt>
                <c:pt idx="59">
                  <c:v>2.6433600000000002E-2</c:v>
                </c:pt>
                <c:pt idx="60">
                  <c:v>2.7789100000000001E-2</c:v>
                </c:pt>
                <c:pt idx="61">
                  <c:v>2.99695E-2</c:v>
                </c:pt>
                <c:pt idx="62">
                  <c:v>3.3022500000000003E-2</c:v>
                </c:pt>
                <c:pt idx="63">
                  <c:v>3.6509699999999999E-2</c:v>
                </c:pt>
                <c:pt idx="64">
                  <c:v>4.1988499999999998E-2</c:v>
                </c:pt>
                <c:pt idx="65">
                  <c:v>2.8943400000000001E-2</c:v>
                </c:pt>
                <c:pt idx="66">
                  <c:v>2.8867899999999998E-2</c:v>
                </c:pt>
                <c:pt idx="67">
                  <c:v>2.8982600000000001E-2</c:v>
                </c:pt>
                <c:pt idx="68">
                  <c:v>2.9616099999999999E-2</c:v>
                </c:pt>
                <c:pt idx="69">
                  <c:v>2.9660700000000002E-2</c:v>
                </c:pt>
                <c:pt idx="70">
                  <c:v>2.9955200000000001E-2</c:v>
                </c:pt>
                <c:pt idx="71">
                  <c:v>3.0452E-2</c:v>
                </c:pt>
                <c:pt idx="72">
                  <c:v>3.09749E-2</c:v>
                </c:pt>
                <c:pt idx="73">
                  <c:v>3.1672600000000002E-2</c:v>
                </c:pt>
                <c:pt idx="74">
                  <c:v>3.3101600000000002E-2</c:v>
                </c:pt>
                <c:pt idx="75">
                  <c:v>3.4832799999999997E-2</c:v>
                </c:pt>
                <c:pt idx="76">
                  <c:v>3.7227999999999997E-2</c:v>
                </c:pt>
                <c:pt idx="77">
                  <c:v>4.0775499999999999E-2</c:v>
                </c:pt>
                <c:pt idx="78">
                  <c:v>4.5424399999999997E-2</c:v>
                </c:pt>
                <c:pt idx="79">
                  <c:v>5.5990199999999997E-2</c:v>
                </c:pt>
                <c:pt idx="80">
                  <c:v>5.6112500000000003E-2</c:v>
                </c:pt>
                <c:pt idx="81">
                  <c:v>5.6369099999999998E-2</c:v>
                </c:pt>
                <c:pt idx="82">
                  <c:v>5.6636800000000001E-2</c:v>
                </c:pt>
                <c:pt idx="83">
                  <c:v>5.6758400000000001E-2</c:v>
                </c:pt>
                <c:pt idx="84">
                  <c:v>5.7068800000000003E-2</c:v>
                </c:pt>
                <c:pt idx="85">
                  <c:v>5.7312599999999998E-2</c:v>
                </c:pt>
                <c:pt idx="86">
                  <c:v>5.76331E-2</c:v>
                </c:pt>
                <c:pt idx="87">
                  <c:v>5.8169999999999999E-2</c:v>
                </c:pt>
                <c:pt idx="88">
                  <c:v>5.8989699999999999E-2</c:v>
                </c:pt>
                <c:pt idx="89">
                  <c:v>5.9897800000000001E-2</c:v>
                </c:pt>
                <c:pt idx="90">
                  <c:v>6.1518299999999998E-2</c:v>
                </c:pt>
                <c:pt idx="91">
                  <c:v>6.4095799999999994E-2</c:v>
                </c:pt>
                <c:pt idx="92">
                  <c:v>6.7796099999999998E-2</c:v>
                </c:pt>
                <c:pt idx="93">
                  <c:v>8.62454E-2</c:v>
                </c:pt>
                <c:pt idx="94">
                  <c:v>8.6258600000000005E-2</c:v>
                </c:pt>
                <c:pt idx="95">
                  <c:v>8.6323899999999995E-2</c:v>
                </c:pt>
                <c:pt idx="96">
                  <c:v>8.6444199999999999E-2</c:v>
                </c:pt>
                <c:pt idx="97">
                  <c:v>8.6596699999999999E-2</c:v>
                </c:pt>
                <c:pt idx="98">
                  <c:v>8.6656200000000003E-2</c:v>
                </c:pt>
                <c:pt idx="99">
                  <c:v>8.6857799999999999E-2</c:v>
                </c:pt>
                <c:pt idx="100">
                  <c:v>8.7031499999999998E-2</c:v>
                </c:pt>
                <c:pt idx="101">
                  <c:v>8.7396100000000004E-2</c:v>
                </c:pt>
                <c:pt idx="102">
                  <c:v>8.8072499999999998E-2</c:v>
                </c:pt>
                <c:pt idx="103">
                  <c:v>8.8889499999999996E-2</c:v>
                </c:pt>
                <c:pt idx="104">
                  <c:v>9.0226299999999995E-2</c:v>
                </c:pt>
                <c:pt idx="105">
                  <c:v>9.2167100000000002E-2</c:v>
                </c:pt>
                <c:pt idx="106">
                  <c:v>9.5696299999999998E-2</c:v>
                </c:pt>
                <c:pt idx="107">
                  <c:v>0.100316</c:v>
                </c:pt>
                <c:pt idx="108">
                  <c:v>0.110486</c:v>
                </c:pt>
                <c:pt idx="109">
                  <c:v>0.11078</c:v>
                </c:pt>
                <c:pt idx="110">
                  <c:v>0.111113</c:v>
                </c:pt>
                <c:pt idx="111">
                  <c:v>0.111386</c:v>
                </c:pt>
                <c:pt idx="112">
                  <c:v>0.111805</c:v>
                </c:pt>
                <c:pt idx="113">
                  <c:v>0.11224000000000001</c:v>
                </c:pt>
                <c:pt idx="114">
                  <c:v>0.112605</c:v>
                </c:pt>
                <c:pt idx="115">
                  <c:v>0.113124</c:v>
                </c:pt>
                <c:pt idx="116">
                  <c:v>0.113621</c:v>
                </c:pt>
                <c:pt idx="117">
                  <c:v>0.11451</c:v>
                </c:pt>
                <c:pt idx="118">
                  <c:v>0.115968</c:v>
                </c:pt>
                <c:pt idx="119">
                  <c:v>0.11814</c:v>
                </c:pt>
                <c:pt idx="120">
                  <c:v>0.12094299999999999</c:v>
                </c:pt>
                <c:pt idx="121">
                  <c:v>0.12550800000000001</c:v>
                </c:pt>
                <c:pt idx="122">
                  <c:v>0.142378</c:v>
                </c:pt>
                <c:pt idx="123">
                  <c:v>0.142461</c:v>
                </c:pt>
                <c:pt idx="124">
                  <c:v>0.14231199999999999</c:v>
                </c:pt>
                <c:pt idx="125">
                  <c:v>0.14249000000000001</c:v>
                </c:pt>
                <c:pt idx="126">
                  <c:v>0.14272899999999999</c:v>
                </c:pt>
                <c:pt idx="127">
                  <c:v>0.14274300000000001</c:v>
                </c:pt>
                <c:pt idx="128">
                  <c:v>0.14313200000000001</c:v>
                </c:pt>
                <c:pt idx="129">
                  <c:v>0.143206</c:v>
                </c:pt>
                <c:pt idx="130">
                  <c:v>0.14374899999999999</c:v>
                </c:pt>
                <c:pt idx="131">
                  <c:v>0.144343</c:v>
                </c:pt>
                <c:pt idx="132">
                  <c:v>0.14580299999999999</c:v>
                </c:pt>
                <c:pt idx="133">
                  <c:v>0.14725099999999999</c:v>
                </c:pt>
                <c:pt idx="134">
                  <c:v>0.14990500000000001</c:v>
                </c:pt>
                <c:pt idx="135">
                  <c:v>0.15398700000000001</c:v>
                </c:pt>
                <c:pt idx="136">
                  <c:v>0.159279</c:v>
                </c:pt>
                <c:pt idx="137">
                  <c:v>0.15897500000000001</c:v>
                </c:pt>
                <c:pt idx="138">
                  <c:v>0.15897</c:v>
                </c:pt>
                <c:pt idx="139">
                  <c:v>0.15914</c:v>
                </c:pt>
                <c:pt idx="140">
                  <c:v>0.15944700000000001</c:v>
                </c:pt>
                <c:pt idx="141">
                  <c:v>0.15939900000000001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4-45F6-9977-B78841A2D27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1.8076700000000001E-2</c:v>
                </c:pt>
                <c:pt idx="1">
                  <c:v>1.8236200000000001E-2</c:v>
                </c:pt>
                <c:pt idx="2">
                  <c:v>1.83924E-2</c:v>
                </c:pt>
                <c:pt idx="3">
                  <c:v>1.82591E-2</c:v>
                </c:pt>
                <c:pt idx="4">
                  <c:v>1.8457500000000002E-2</c:v>
                </c:pt>
                <c:pt idx="5">
                  <c:v>1.86202E-2</c:v>
                </c:pt>
                <c:pt idx="6">
                  <c:v>1.9104599999999999E-2</c:v>
                </c:pt>
                <c:pt idx="7">
                  <c:v>1.9479300000000001E-2</c:v>
                </c:pt>
                <c:pt idx="8">
                  <c:v>1.7945900000000001E-2</c:v>
                </c:pt>
                <c:pt idx="9">
                  <c:v>1.78245E-2</c:v>
                </c:pt>
                <c:pt idx="10">
                  <c:v>1.81937E-2</c:v>
                </c:pt>
                <c:pt idx="11">
                  <c:v>1.82369E-2</c:v>
                </c:pt>
                <c:pt idx="12">
                  <c:v>1.8457100000000001E-2</c:v>
                </c:pt>
                <c:pt idx="13">
                  <c:v>1.8803899999999998E-2</c:v>
                </c:pt>
                <c:pt idx="14">
                  <c:v>1.8693299999999999E-2</c:v>
                </c:pt>
                <c:pt idx="15">
                  <c:v>1.8899699999999998E-2</c:v>
                </c:pt>
                <c:pt idx="16">
                  <c:v>1.94462E-2</c:v>
                </c:pt>
                <c:pt idx="17">
                  <c:v>1.95748E-2</c:v>
                </c:pt>
                <c:pt idx="18">
                  <c:v>1.9977399999999999E-2</c:v>
                </c:pt>
                <c:pt idx="19">
                  <c:v>2.0618000000000001E-2</c:v>
                </c:pt>
                <c:pt idx="20">
                  <c:v>2.21791E-2</c:v>
                </c:pt>
                <c:pt idx="21">
                  <c:v>2.47233E-2</c:v>
                </c:pt>
                <c:pt idx="22">
                  <c:v>1.9590199999999999E-2</c:v>
                </c:pt>
                <c:pt idx="23">
                  <c:v>1.9685000000000001E-2</c:v>
                </c:pt>
                <c:pt idx="24">
                  <c:v>1.9827299999999999E-2</c:v>
                </c:pt>
                <c:pt idx="25">
                  <c:v>1.9958400000000001E-2</c:v>
                </c:pt>
                <c:pt idx="26">
                  <c:v>2.0087799999999999E-2</c:v>
                </c:pt>
                <c:pt idx="27">
                  <c:v>2.03442E-2</c:v>
                </c:pt>
                <c:pt idx="28">
                  <c:v>2.0624400000000001E-2</c:v>
                </c:pt>
                <c:pt idx="29">
                  <c:v>2.0957400000000001E-2</c:v>
                </c:pt>
                <c:pt idx="30">
                  <c:v>2.1485500000000001E-2</c:v>
                </c:pt>
                <c:pt idx="31">
                  <c:v>2.1850399999999999E-2</c:v>
                </c:pt>
                <c:pt idx="32">
                  <c:v>2.2797000000000001E-2</c:v>
                </c:pt>
                <c:pt idx="33">
                  <c:v>2.43232E-2</c:v>
                </c:pt>
                <c:pt idx="34">
                  <c:v>2.7136899999999999E-2</c:v>
                </c:pt>
                <c:pt idx="35">
                  <c:v>3.18704E-2</c:v>
                </c:pt>
                <c:pt idx="36">
                  <c:v>2.09745E-2</c:v>
                </c:pt>
                <c:pt idx="37">
                  <c:v>2.1042600000000002E-2</c:v>
                </c:pt>
                <c:pt idx="38">
                  <c:v>2.12135E-2</c:v>
                </c:pt>
                <c:pt idx="39">
                  <c:v>2.1590000000000002E-2</c:v>
                </c:pt>
                <c:pt idx="40">
                  <c:v>2.1621100000000001E-2</c:v>
                </c:pt>
                <c:pt idx="41">
                  <c:v>2.19104E-2</c:v>
                </c:pt>
                <c:pt idx="42">
                  <c:v>2.2299200000000002E-2</c:v>
                </c:pt>
                <c:pt idx="43">
                  <c:v>2.2677599999999999E-2</c:v>
                </c:pt>
                <c:pt idx="44">
                  <c:v>2.32663E-2</c:v>
                </c:pt>
                <c:pt idx="45">
                  <c:v>2.4066799999999999E-2</c:v>
                </c:pt>
                <c:pt idx="46">
                  <c:v>2.5410800000000001E-2</c:v>
                </c:pt>
                <c:pt idx="47">
                  <c:v>2.73516E-2</c:v>
                </c:pt>
                <c:pt idx="48">
                  <c:v>3.0580099999999999E-2</c:v>
                </c:pt>
                <c:pt idx="49">
                  <c:v>3.4543999999999998E-2</c:v>
                </c:pt>
                <c:pt idx="50">
                  <c:v>4.0285700000000001E-2</c:v>
                </c:pt>
                <c:pt idx="51">
                  <c:v>2.1888999999999999E-2</c:v>
                </c:pt>
                <c:pt idx="52">
                  <c:v>2.2106000000000001E-2</c:v>
                </c:pt>
                <c:pt idx="53">
                  <c:v>2.2314500000000001E-2</c:v>
                </c:pt>
                <c:pt idx="54">
                  <c:v>2.25011E-2</c:v>
                </c:pt>
                <c:pt idx="55">
                  <c:v>2.28609E-2</c:v>
                </c:pt>
                <c:pt idx="56">
                  <c:v>2.3168299999999999E-2</c:v>
                </c:pt>
                <c:pt idx="57">
                  <c:v>2.36847E-2</c:v>
                </c:pt>
                <c:pt idx="58">
                  <c:v>2.43874E-2</c:v>
                </c:pt>
                <c:pt idx="59">
                  <c:v>2.53519E-2</c:v>
                </c:pt>
                <c:pt idx="60">
                  <c:v>2.6725499999999999E-2</c:v>
                </c:pt>
                <c:pt idx="61">
                  <c:v>2.87508E-2</c:v>
                </c:pt>
                <c:pt idx="62">
                  <c:v>3.18902E-2</c:v>
                </c:pt>
                <c:pt idx="63">
                  <c:v>3.6108300000000003E-2</c:v>
                </c:pt>
                <c:pt idx="64">
                  <c:v>4.1440100000000001E-2</c:v>
                </c:pt>
                <c:pt idx="65">
                  <c:v>2.4968199999999999E-2</c:v>
                </c:pt>
                <c:pt idx="66">
                  <c:v>2.4625000000000001E-2</c:v>
                </c:pt>
                <c:pt idx="67">
                  <c:v>2.53368E-2</c:v>
                </c:pt>
                <c:pt idx="68">
                  <c:v>2.5635399999999999E-2</c:v>
                </c:pt>
                <c:pt idx="69">
                  <c:v>2.5763100000000001E-2</c:v>
                </c:pt>
                <c:pt idx="70">
                  <c:v>2.65594E-2</c:v>
                </c:pt>
                <c:pt idx="71">
                  <c:v>2.7116399999999999E-2</c:v>
                </c:pt>
                <c:pt idx="72">
                  <c:v>2.7861299999999999E-2</c:v>
                </c:pt>
                <c:pt idx="73">
                  <c:v>2.8962700000000001E-2</c:v>
                </c:pt>
                <c:pt idx="74">
                  <c:v>3.0676999999999999E-2</c:v>
                </c:pt>
                <c:pt idx="75">
                  <c:v>3.2650400000000003E-2</c:v>
                </c:pt>
                <c:pt idx="76">
                  <c:v>3.6023699999999999E-2</c:v>
                </c:pt>
                <c:pt idx="77">
                  <c:v>3.9558799999999998E-2</c:v>
                </c:pt>
                <c:pt idx="78">
                  <c:v>4.4664700000000002E-2</c:v>
                </c:pt>
                <c:pt idx="79">
                  <c:v>3.5655399999999997E-2</c:v>
                </c:pt>
                <c:pt idx="80">
                  <c:v>3.5987699999999997E-2</c:v>
                </c:pt>
                <c:pt idx="81">
                  <c:v>3.6573500000000002E-2</c:v>
                </c:pt>
                <c:pt idx="82">
                  <c:v>3.6725000000000001E-2</c:v>
                </c:pt>
                <c:pt idx="83">
                  <c:v>3.7074599999999999E-2</c:v>
                </c:pt>
                <c:pt idx="84">
                  <c:v>3.7457699999999997E-2</c:v>
                </c:pt>
                <c:pt idx="85">
                  <c:v>3.8273000000000001E-2</c:v>
                </c:pt>
                <c:pt idx="86">
                  <c:v>3.8903199999999999E-2</c:v>
                </c:pt>
                <c:pt idx="87">
                  <c:v>4.0111000000000001E-2</c:v>
                </c:pt>
                <c:pt idx="88">
                  <c:v>4.1420800000000001E-2</c:v>
                </c:pt>
                <c:pt idx="89">
                  <c:v>4.35783E-2</c:v>
                </c:pt>
                <c:pt idx="90">
                  <c:v>4.6470999999999998E-2</c:v>
                </c:pt>
                <c:pt idx="91">
                  <c:v>5.0487400000000002E-2</c:v>
                </c:pt>
                <c:pt idx="92">
                  <c:v>5.6117399999999998E-2</c:v>
                </c:pt>
                <c:pt idx="93">
                  <c:v>7.2945300000000005E-2</c:v>
                </c:pt>
                <c:pt idx="94">
                  <c:v>7.3014999999999997E-2</c:v>
                </c:pt>
                <c:pt idx="95">
                  <c:v>7.30991E-2</c:v>
                </c:pt>
                <c:pt idx="96">
                  <c:v>7.3565099999999994E-2</c:v>
                </c:pt>
                <c:pt idx="97">
                  <c:v>7.3857300000000001E-2</c:v>
                </c:pt>
                <c:pt idx="98">
                  <c:v>7.4187000000000003E-2</c:v>
                </c:pt>
                <c:pt idx="99">
                  <c:v>7.4702500000000005E-2</c:v>
                </c:pt>
                <c:pt idx="100">
                  <c:v>7.5225700000000006E-2</c:v>
                </c:pt>
                <c:pt idx="101">
                  <c:v>7.6277600000000001E-2</c:v>
                </c:pt>
                <c:pt idx="102">
                  <c:v>7.7232200000000001E-2</c:v>
                </c:pt>
                <c:pt idx="103">
                  <c:v>7.8567600000000001E-2</c:v>
                </c:pt>
                <c:pt idx="104">
                  <c:v>8.0996799999999994E-2</c:v>
                </c:pt>
                <c:pt idx="105">
                  <c:v>8.4568000000000004E-2</c:v>
                </c:pt>
                <c:pt idx="106">
                  <c:v>8.9282200000000006E-2</c:v>
                </c:pt>
                <c:pt idx="107">
                  <c:v>9.6348900000000001E-2</c:v>
                </c:pt>
                <c:pt idx="108">
                  <c:v>0.10004300000000001</c:v>
                </c:pt>
                <c:pt idx="109">
                  <c:v>0.100385</c:v>
                </c:pt>
                <c:pt idx="110">
                  <c:v>0.100338</c:v>
                </c:pt>
                <c:pt idx="111">
                  <c:v>0.100688</c:v>
                </c:pt>
                <c:pt idx="112">
                  <c:v>0.100955</c:v>
                </c:pt>
                <c:pt idx="113">
                  <c:v>0.10163999999999999</c:v>
                </c:pt>
                <c:pt idx="114">
                  <c:v>0.10219399999999999</c:v>
                </c:pt>
                <c:pt idx="115">
                  <c:v>0.10287</c:v>
                </c:pt>
                <c:pt idx="116">
                  <c:v>0.103871</c:v>
                </c:pt>
                <c:pt idx="117">
                  <c:v>0.10545400000000001</c:v>
                </c:pt>
                <c:pt idx="118">
                  <c:v>0.10748199999999999</c:v>
                </c:pt>
                <c:pt idx="119">
                  <c:v>0.110764</c:v>
                </c:pt>
                <c:pt idx="120">
                  <c:v>0.115312</c:v>
                </c:pt>
                <c:pt idx="121">
                  <c:v>0.121991</c:v>
                </c:pt>
                <c:pt idx="122">
                  <c:v>0.13042400000000001</c:v>
                </c:pt>
                <c:pt idx="123">
                  <c:v>0.13058800000000001</c:v>
                </c:pt>
                <c:pt idx="124">
                  <c:v>0.13059399999999999</c:v>
                </c:pt>
                <c:pt idx="125">
                  <c:v>0.13101399999999999</c:v>
                </c:pt>
                <c:pt idx="126">
                  <c:v>0.13136</c:v>
                </c:pt>
                <c:pt idx="127">
                  <c:v>0.13178000000000001</c:v>
                </c:pt>
                <c:pt idx="128">
                  <c:v>0.13237199999999999</c:v>
                </c:pt>
                <c:pt idx="129">
                  <c:v>0.133134</c:v>
                </c:pt>
                <c:pt idx="130">
                  <c:v>0.13389999999999999</c:v>
                </c:pt>
                <c:pt idx="131">
                  <c:v>0.13517399999999999</c:v>
                </c:pt>
                <c:pt idx="132">
                  <c:v>0.13892199999999999</c:v>
                </c:pt>
                <c:pt idx="133">
                  <c:v>0.140126</c:v>
                </c:pt>
                <c:pt idx="134">
                  <c:v>0.14385700000000001</c:v>
                </c:pt>
                <c:pt idx="135">
                  <c:v>0.150032</c:v>
                </c:pt>
                <c:pt idx="136">
                  <c:v>0.15456900000000001</c:v>
                </c:pt>
                <c:pt idx="137">
                  <c:v>0.15483</c:v>
                </c:pt>
                <c:pt idx="138">
                  <c:v>0.155081</c:v>
                </c:pt>
                <c:pt idx="139">
                  <c:v>0.15561900000000001</c:v>
                </c:pt>
                <c:pt idx="140">
                  <c:v>0.15572900000000001</c:v>
                </c:pt>
                <c:pt idx="141">
                  <c:v>0.15632799999999999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4-45F6-9977-B78841A2D27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3.6964299999999999E-2</c:v>
                </c:pt>
                <c:pt idx="1">
                  <c:v>4.18556E-2</c:v>
                </c:pt>
                <c:pt idx="2">
                  <c:v>4.4654800000000001E-2</c:v>
                </c:pt>
                <c:pt idx="3">
                  <c:v>4.7847300000000002E-2</c:v>
                </c:pt>
                <c:pt idx="4">
                  <c:v>5.4501800000000003E-2</c:v>
                </c:pt>
                <c:pt idx="5">
                  <c:v>3.5056499999999997E-2</c:v>
                </c:pt>
                <c:pt idx="6">
                  <c:v>3.6692799999999998E-2</c:v>
                </c:pt>
                <c:pt idx="7">
                  <c:v>3.8707699999999998E-2</c:v>
                </c:pt>
                <c:pt idx="8">
                  <c:v>3.8975599999999999E-2</c:v>
                </c:pt>
                <c:pt idx="9">
                  <c:v>4.1294400000000002E-2</c:v>
                </c:pt>
                <c:pt idx="10">
                  <c:v>4.46007E-2</c:v>
                </c:pt>
                <c:pt idx="11">
                  <c:v>4.6349700000000001E-2</c:v>
                </c:pt>
                <c:pt idx="12">
                  <c:v>5.1062200000000002E-2</c:v>
                </c:pt>
                <c:pt idx="13">
                  <c:v>5.3520999999999999E-2</c:v>
                </c:pt>
                <c:pt idx="14">
                  <c:v>5.8964700000000002E-2</c:v>
                </c:pt>
                <c:pt idx="15">
                  <c:v>6.16045E-2</c:v>
                </c:pt>
                <c:pt idx="16">
                  <c:v>6.5487900000000002E-2</c:v>
                </c:pt>
                <c:pt idx="17">
                  <c:v>6.8450399999999995E-2</c:v>
                </c:pt>
                <c:pt idx="18">
                  <c:v>7.2523900000000002E-2</c:v>
                </c:pt>
                <c:pt idx="19">
                  <c:v>4.5321399999999998E-2</c:v>
                </c:pt>
                <c:pt idx="20">
                  <c:v>4.7071399999999999E-2</c:v>
                </c:pt>
                <c:pt idx="21">
                  <c:v>4.96797E-2</c:v>
                </c:pt>
                <c:pt idx="22">
                  <c:v>5.1714900000000001E-2</c:v>
                </c:pt>
                <c:pt idx="23">
                  <c:v>5.41477E-2</c:v>
                </c:pt>
                <c:pt idx="24">
                  <c:v>5.8787699999999998E-2</c:v>
                </c:pt>
                <c:pt idx="25">
                  <c:v>6.0686799999999999E-2</c:v>
                </c:pt>
                <c:pt idx="26">
                  <c:v>6.3675899999999994E-2</c:v>
                </c:pt>
                <c:pt idx="27">
                  <c:v>6.7163799999999996E-2</c:v>
                </c:pt>
                <c:pt idx="28">
                  <c:v>6.9267899999999993E-2</c:v>
                </c:pt>
                <c:pt idx="29">
                  <c:v>7.2546399999999997E-2</c:v>
                </c:pt>
                <c:pt idx="30">
                  <c:v>7.5798400000000002E-2</c:v>
                </c:pt>
                <c:pt idx="31">
                  <c:v>7.7981999999999996E-2</c:v>
                </c:pt>
                <c:pt idx="32">
                  <c:v>7.9321299999999997E-2</c:v>
                </c:pt>
                <c:pt idx="33">
                  <c:v>5.1938699999999997E-2</c:v>
                </c:pt>
                <c:pt idx="34">
                  <c:v>5.4140500000000001E-2</c:v>
                </c:pt>
                <c:pt idx="35">
                  <c:v>5.6093900000000002E-2</c:v>
                </c:pt>
                <c:pt idx="36">
                  <c:v>5.8300900000000003E-2</c:v>
                </c:pt>
                <c:pt idx="37">
                  <c:v>6.0465100000000001E-2</c:v>
                </c:pt>
                <c:pt idx="38">
                  <c:v>6.2500600000000003E-2</c:v>
                </c:pt>
                <c:pt idx="39">
                  <c:v>6.4857999999999999E-2</c:v>
                </c:pt>
                <c:pt idx="40">
                  <c:v>6.7312899999999995E-2</c:v>
                </c:pt>
                <c:pt idx="41">
                  <c:v>7.01817E-2</c:v>
                </c:pt>
                <c:pt idx="42">
                  <c:v>7.3250700000000002E-2</c:v>
                </c:pt>
                <c:pt idx="43">
                  <c:v>7.5376200000000004E-2</c:v>
                </c:pt>
                <c:pt idx="44">
                  <c:v>7.8103000000000006E-2</c:v>
                </c:pt>
                <c:pt idx="45">
                  <c:v>8.0554100000000003E-2</c:v>
                </c:pt>
                <c:pt idx="46">
                  <c:v>8.2639099999999993E-2</c:v>
                </c:pt>
                <c:pt idx="47">
                  <c:v>8.4580299999999997E-2</c:v>
                </c:pt>
                <c:pt idx="48">
                  <c:v>5.8285999999999998E-2</c:v>
                </c:pt>
                <c:pt idx="49">
                  <c:v>6.0217199999999999E-2</c:v>
                </c:pt>
                <c:pt idx="50">
                  <c:v>6.2768199999999996E-2</c:v>
                </c:pt>
                <c:pt idx="51">
                  <c:v>6.4727900000000005E-2</c:v>
                </c:pt>
                <c:pt idx="52">
                  <c:v>6.7427000000000001E-2</c:v>
                </c:pt>
                <c:pt idx="53">
                  <c:v>6.9708300000000001E-2</c:v>
                </c:pt>
                <c:pt idx="54">
                  <c:v>7.2149099999999994E-2</c:v>
                </c:pt>
                <c:pt idx="55">
                  <c:v>7.48949E-2</c:v>
                </c:pt>
                <c:pt idx="56">
                  <c:v>7.8094200000000003E-2</c:v>
                </c:pt>
                <c:pt idx="57">
                  <c:v>7.9799099999999998E-2</c:v>
                </c:pt>
                <c:pt idx="58">
                  <c:v>8.30066E-2</c:v>
                </c:pt>
                <c:pt idx="59">
                  <c:v>8.5713300000000006E-2</c:v>
                </c:pt>
                <c:pt idx="60">
                  <c:v>8.88428E-2</c:v>
                </c:pt>
                <c:pt idx="61">
                  <c:v>9.1103199999999995E-2</c:v>
                </c:pt>
                <c:pt idx="62">
                  <c:v>6.5185800000000002E-2</c:v>
                </c:pt>
                <c:pt idx="63">
                  <c:v>6.7991800000000005E-2</c:v>
                </c:pt>
                <c:pt idx="64">
                  <c:v>7.0571700000000001E-2</c:v>
                </c:pt>
                <c:pt idx="65">
                  <c:v>7.2975700000000004E-2</c:v>
                </c:pt>
                <c:pt idx="66">
                  <c:v>7.6362100000000002E-2</c:v>
                </c:pt>
                <c:pt idx="67">
                  <c:v>7.8949199999999997E-2</c:v>
                </c:pt>
                <c:pt idx="68">
                  <c:v>8.2305600000000007E-2</c:v>
                </c:pt>
                <c:pt idx="69">
                  <c:v>8.7388099999999996E-2</c:v>
                </c:pt>
                <c:pt idx="70">
                  <c:v>9.2168600000000003E-2</c:v>
                </c:pt>
                <c:pt idx="71">
                  <c:v>9.5562800000000003E-2</c:v>
                </c:pt>
                <c:pt idx="72">
                  <c:v>9.9969600000000006E-2</c:v>
                </c:pt>
                <c:pt idx="73">
                  <c:v>0.10471999999999999</c:v>
                </c:pt>
                <c:pt idx="74">
                  <c:v>0.109319</c:v>
                </c:pt>
                <c:pt idx="75">
                  <c:v>0.115076</c:v>
                </c:pt>
                <c:pt idx="76">
                  <c:v>9.9423999999999998E-2</c:v>
                </c:pt>
                <c:pt idx="77">
                  <c:v>0.103092</c:v>
                </c:pt>
                <c:pt idx="78">
                  <c:v>0.108012</c:v>
                </c:pt>
                <c:pt idx="79">
                  <c:v>0.112789</c:v>
                </c:pt>
                <c:pt idx="80">
                  <c:v>0.117755</c:v>
                </c:pt>
                <c:pt idx="81">
                  <c:v>0.12209100000000001</c:v>
                </c:pt>
                <c:pt idx="82">
                  <c:v>0.12706500000000001</c:v>
                </c:pt>
                <c:pt idx="83">
                  <c:v>0.13400699999999999</c:v>
                </c:pt>
                <c:pt idx="84">
                  <c:v>0.13868900000000001</c:v>
                </c:pt>
                <c:pt idx="85">
                  <c:v>0.14329</c:v>
                </c:pt>
                <c:pt idx="86">
                  <c:v>0.15029400000000001</c:v>
                </c:pt>
                <c:pt idx="87">
                  <c:v>0.156302</c:v>
                </c:pt>
                <c:pt idx="88">
                  <c:v>0.16184599999999999</c:v>
                </c:pt>
                <c:pt idx="89">
                  <c:v>0.16752</c:v>
                </c:pt>
                <c:pt idx="90">
                  <c:v>0.14725099999999999</c:v>
                </c:pt>
                <c:pt idx="91">
                  <c:v>0.151056</c:v>
                </c:pt>
                <c:pt idx="92">
                  <c:v>0.15589</c:v>
                </c:pt>
                <c:pt idx="93">
                  <c:v>0.160081</c:v>
                </c:pt>
                <c:pt idx="94">
                  <c:v>0.16400600000000001</c:v>
                </c:pt>
                <c:pt idx="95">
                  <c:v>0.16752700000000001</c:v>
                </c:pt>
                <c:pt idx="96">
                  <c:v>0.17330799999999999</c:v>
                </c:pt>
                <c:pt idx="97">
                  <c:v>0.17802200000000001</c:v>
                </c:pt>
                <c:pt idx="98">
                  <c:v>0.183531</c:v>
                </c:pt>
                <c:pt idx="99">
                  <c:v>0.18887300000000001</c:v>
                </c:pt>
                <c:pt idx="100">
                  <c:v>0.19409699999999999</c:v>
                </c:pt>
                <c:pt idx="101">
                  <c:v>0.200544</c:v>
                </c:pt>
                <c:pt idx="102">
                  <c:v>0.20650099999999999</c:v>
                </c:pt>
                <c:pt idx="103">
                  <c:v>0.21233199999999999</c:v>
                </c:pt>
                <c:pt idx="104">
                  <c:v>0.21833900000000001</c:v>
                </c:pt>
                <c:pt idx="105">
                  <c:v>0.184777</c:v>
                </c:pt>
                <c:pt idx="106">
                  <c:v>0.187832</c:v>
                </c:pt>
                <c:pt idx="107">
                  <c:v>0.19095799999999999</c:v>
                </c:pt>
                <c:pt idx="108">
                  <c:v>0.195659</c:v>
                </c:pt>
                <c:pt idx="109">
                  <c:v>0.198764</c:v>
                </c:pt>
                <c:pt idx="110">
                  <c:v>0.20472699999999999</c:v>
                </c:pt>
                <c:pt idx="111">
                  <c:v>0.20885899999999999</c:v>
                </c:pt>
                <c:pt idx="112">
                  <c:v>0.21473100000000001</c:v>
                </c:pt>
                <c:pt idx="113">
                  <c:v>0.219696</c:v>
                </c:pt>
                <c:pt idx="114">
                  <c:v>0.225767</c:v>
                </c:pt>
                <c:pt idx="115">
                  <c:v>0.23150200000000001</c:v>
                </c:pt>
                <c:pt idx="116">
                  <c:v>0.237512</c:v>
                </c:pt>
                <c:pt idx="117">
                  <c:v>0.24330299999999999</c:v>
                </c:pt>
                <c:pt idx="118">
                  <c:v>0.25008799999999998</c:v>
                </c:pt>
                <c:pt idx="119">
                  <c:v>0.20124800000000001</c:v>
                </c:pt>
                <c:pt idx="120">
                  <c:v>0.204487</c:v>
                </c:pt>
                <c:pt idx="121">
                  <c:v>0.20879600000000001</c:v>
                </c:pt>
                <c:pt idx="122">
                  <c:v>0.212753</c:v>
                </c:pt>
                <c:pt idx="123">
                  <c:v>0.21578600000000001</c:v>
                </c:pt>
                <c:pt idx="124">
                  <c:v>0.220855</c:v>
                </c:pt>
                <c:pt idx="125">
                  <c:v>0.22556399999999999</c:v>
                </c:pt>
                <c:pt idx="126">
                  <c:v>0.23105800000000001</c:v>
                </c:pt>
                <c:pt idx="127">
                  <c:v>0.23663899999999999</c:v>
                </c:pt>
                <c:pt idx="128">
                  <c:v>0.24304500000000001</c:v>
                </c:pt>
                <c:pt idx="129">
                  <c:v>0.24906</c:v>
                </c:pt>
                <c:pt idx="130">
                  <c:v>0.254637</c:v>
                </c:pt>
                <c:pt idx="131">
                  <c:v>0.26113199999999998</c:v>
                </c:pt>
                <c:pt idx="132">
                  <c:v>0.26673799999999998</c:v>
                </c:pt>
                <c:pt idx="133">
                  <c:v>0.21010000000000001</c:v>
                </c:pt>
                <c:pt idx="134">
                  <c:v>0.21301800000000001</c:v>
                </c:pt>
                <c:pt idx="135">
                  <c:v>0.216417</c:v>
                </c:pt>
                <c:pt idx="136">
                  <c:v>0.22070500000000001</c:v>
                </c:pt>
                <c:pt idx="137">
                  <c:v>0.22487499999999999</c:v>
                </c:pt>
                <c:pt idx="138">
                  <c:v>0.22963700000000001</c:v>
                </c:pt>
                <c:pt idx="139">
                  <c:v>0.23452400000000001</c:v>
                </c:pt>
                <c:pt idx="140">
                  <c:v>0.24046300000000001</c:v>
                </c:pt>
                <c:pt idx="141">
                  <c:v>0.24609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4-45F6-9977-B78841A2D27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1.9730500000000002E-2</c:v>
                </c:pt>
                <c:pt idx="1">
                  <c:v>1.99347E-2</c:v>
                </c:pt>
                <c:pt idx="2">
                  <c:v>1.99346E-2</c:v>
                </c:pt>
                <c:pt idx="3">
                  <c:v>1.99884E-2</c:v>
                </c:pt>
                <c:pt idx="4">
                  <c:v>2.0010099999999999E-2</c:v>
                </c:pt>
                <c:pt idx="5">
                  <c:v>2.0203700000000002E-2</c:v>
                </c:pt>
                <c:pt idx="6">
                  <c:v>2.0567200000000001E-2</c:v>
                </c:pt>
                <c:pt idx="7">
                  <c:v>1.9472199999999999E-2</c:v>
                </c:pt>
                <c:pt idx="8">
                  <c:v>1.97635E-2</c:v>
                </c:pt>
                <c:pt idx="9">
                  <c:v>1.9892799999999999E-2</c:v>
                </c:pt>
                <c:pt idx="10">
                  <c:v>2.0126700000000001E-2</c:v>
                </c:pt>
                <c:pt idx="11">
                  <c:v>2.02816E-2</c:v>
                </c:pt>
                <c:pt idx="12">
                  <c:v>2.04545E-2</c:v>
                </c:pt>
                <c:pt idx="13">
                  <c:v>2.0769099999999999E-2</c:v>
                </c:pt>
                <c:pt idx="14">
                  <c:v>2.0910600000000001E-2</c:v>
                </c:pt>
                <c:pt idx="15">
                  <c:v>2.1128500000000001E-2</c:v>
                </c:pt>
                <c:pt idx="16">
                  <c:v>2.1193E-2</c:v>
                </c:pt>
                <c:pt idx="17">
                  <c:v>2.1225000000000001E-2</c:v>
                </c:pt>
                <c:pt idx="18">
                  <c:v>2.1393800000000001E-2</c:v>
                </c:pt>
                <c:pt idx="19">
                  <c:v>2.1929500000000001E-2</c:v>
                </c:pt>
                <c:pt idx="20">
                  <c:v>2.32202E-2</c:v>
                </c:pt>
                <c:pt idx="21">
                  <c:v>2.11679E-2</c:v>
                </c:pt>
                <c:pt idx="22">
                  <c:v>2.1202800000000001E-2</c:v>
                </c:pt>
                <c:pt idx="23">
                  <c:v>2.1330999999999999E-2</c:v>
                </c:pt>
                <c:pt idx="24">
                  <c:v>2.1571E-2</c:v>
                </c:pt>
                <c:pt idx="25">
                  <c:v>2.1822500000000002E-2</c:v>
                </c:pt>
                <c:pt idx="26">
                  <c:v>2.2175400000000001E-2</c:v>
                </c:pt>
                <c:pt idx="27">
                  <c:v>2.2446799999999999E-2</c:v>
                </c:pt>
                <c:pt idx="28">
                  <c:v>2.2660199999999998E-2</c:v>
                </c:pt>
                <c:pt idx="29">
                  <c:v>2.3032500000000001E-2</c:v>
                </c:pt>
                <c:pt idx="30">
                  <c:v>2.3306899999999998E-2</c:v>
                </c:pt>
                <c:pt idx="31">
                  <c:v>2.3652599999999999E-2</c:v>
                </c:pt>
                <c:pt idx="32">
                  <c:v>2.4344500000000002E-2</c:v>
                </c:pt>
                <c:pt idx="33">
                  <c:v>2.5392399999999999E-2</c:v>
                </c:pt>
                <c:pt idx="34">
                  <c:v>2.8864600000000001E-2</c:v>
                </c:pt>
                <c:pt idx="35">
                  <c:v>2.2247400000000001E-2</c:v>
                </c:pt>
                <c:pt idx="36">
                  <c:v>2.2471100000000001E-2</c:v>
                </c:pt>
                <c:pt idx="37">
                  <c:v>2.26231E-2</c:v>
                </c:pt>
                <c:pt idx="38">
                  <c:v>2.2939299999999999E-2</c:v>
                </c:pt>
                <c:pt idx="39">
                  <c:v>2.3588000000000001E-2</c:v>
                </c:pt>
                <c:pt idx="40">
                  <c:v>2.3570899999999999E-2</c:v>
                </c:pt>
                <c:pt idx="41">
                  <c:v>2.3897100000000001E-2</c:v>
                </c:pt>
                <c:pt idx="42">
                  <c:v>2.4206999999999999E-2</c:v>
                </c:pt>
                <c:pt idx="43">
                  <c:v>2.4590799999999999E-2</c:v>
                </c:pt>
                <c:pt idx="44">
                  <c:v>2.50289E-2</c:v>
                </c:pt>
                <c:pt idx="45">
                  <c:v>2.5710899999999998E-2</c:v>
                </c:pt>
                <c:pt idx="46">
                  <c:v>2.6848E-2</c:v>
                </c:pt>
                <c:pt idx="47">
                  <c:v>2.9165E-2</c:v>
                </c:pt>
                <c:pt idx="48">
                  <c:v>3.1932700000000001E-2</c:v>
                </c:pt>
                <c:pt idx="49">
                  <c:v>2.3012999999999999E-2</c:v>
                </c:pt>
                <c:pt idx="50">
                  <c:v>2.32039E-2</c:v>
                </c:pt>
                <c:pt idx="51">
                  <c:v>2.3454699999999998E-2</c:v>
                </c:pt>
                <c:pt idx="52">
                  <c:v>2.3781E-2</c:v>
                </c:pt>
                <c:pt idx="53">
                  <c:v>2.4035500000000001E-2</c:v>
                </c:pt>
                <c:pt idx="54">
                  <c:v>2.4334100000000001E-2</c:v>
                </c:pt>
                <c:pt idx="55">
                  <c:v>2.4749899999999998E-2</c:v>
                </c:pt>
                <c:pt idx="56">
                  <c:v>2.52111E-2</c:v>
                </c:pt>
                <c:pt idx="57">
                  <c:v>2.5715700000000001E-2</c:v>
                </c:pt>
                <c:pt idx="58">
                  <c:v>2.63637E-2</c:v>
                </c:pt>
                <c:pt idx="59">
                  <c:v>2.74072E-2</c:v>
                </c:pt>
                <c:pt idx="60">
                  <c:v>2.8795600000000001E-2</c:v>
                </c:pt>
                <c:pt idx="61">
                  <c:v>3.1339100000000002E-2</c:v>
                </c:pt>
                <c:pt idx="62">
                  <c:v>3.4703699999999997E-2</c:v>
                </c:pt>
                <c:pt idx="63">
                  <c:v>4.0221699999999999E-2</c:v>
                </c:pt>
                <c:pt idx="64">
                  <c:v>2.46269E-2</c:v>
                </c:pt>
                <c:pt idx="65">
                  <c:v>2.4988699999999999E-2</c:v>
                </c:pt>
                <c:pt idx="66">
                  <c:v>2.51048E-2</c:v>
                </c:pt>
                <c:pt idx="67">
                  <c:v>2.5736999999999999E-2</c:v>
                </c:pt>
                <c:pt idx="68">
                  <c:v>2.5825600000000001E-2</c:v>
                </c:pt>
                <c:pt idx="69">
                  <c:v>2.6624100000000001E-2</c:v>
                </c:pt>
                <c:pt idx="70">
                  <c:v>2.66517E-2</c:v>
                </c:pt>
                <c:pt idx="71">
                  <c:v>2.7263900000000001E-2</c:v>
                </c:pt>
                <c:pt idx="72">
                  <c:v>2.8074499999999999E-2</c:v>
                </c:pt>
                <c:pt idx="73">
                  <c:v>2.9046700000000002E-2</c:v>
                </c:pt>
                <c:pt idx="74">
                  <c:v>3.0701599999999999E-2</c:v>
                </c:pt>
                <c:pt idx="75">
                  <c:v>3.3164699999999998E-2</c:v>
                </c:pt>
                <c:pt idx="76">
                  <c:v>3.6197E-2</c:v>
                </c:pt>
                <c:pt idx="77">
                  <c:v>4.1247399999999997E-2</c:v>
                </c:pt>
                <c:pt idx="78">
                  <c:v>3.6300100000000002E-2</c:v>
                </c:pt>
                <c:pt idx="79">
                  <c:v>3.7016199999999999E-2</c:v>
                </c:pt>
                <c:pt idx="80">
                  <c:v>3.7763199999999997E-2</c:v>
                </c:pt>
                <c:pt idx="81">
                  <c:v>3.8690500000000003E-2</c:v>
                </c:pt>
                <c:pt idx="82">
                  <c:v>3.9379900000000002E-2</c:v>
                </c:pt>
                <c:pt idx="83">
                  <c:v>4.02695E-2</c:v>
                </c:pt>
                <c:pt idx="84">
                  <c:v>4.0976800000000001E-2</c:v>
                </c:pt>
                <c:pt idx="85">
                  <c:v>4.1863299999999999E-2</c:v>
                </c:pt>
                <c:pt idx="86">
                  <c:v>4.2725699999999998E-2</c:v>
                </c:pt>
                <c:pt idx="87">
                  <c:v>4.3797000000000003E-2</c:v>
                </c:pt>
                <c:pt idx="88">
                  <c:v>4.5178999999999997E-2</c:v>
                </c:pt>
                <c:pt idx="89">
                  <c:v>4.6860300000000001E-2</c:v>
                </c:pt>
                <c:pt idx="90">
                  <c:v>4.9519500000000001E-2</c:v>
                </c:pt>
                <c:pt idx="91">
                  <c:v>5.3785800000000002E-2</c:v>
                </c:pt>
                <c:pt idx="92">
                  <c:v>7.1701500000000001E-2</c:v>
                </c:pt>
                <c:pt idx="93">
                  <c:v>7.2070999999999996E-2</c:v>
                </c:pt>
                <c:pt idx="94">
                  <c:v>7.2561200000000006E-2</c:v>
                </c:pt>
                <c:pt idx="95">
                  <c:v>7.2987800000000005E-2</c:v>
                </c:pt>
                <c:pt idx="96">
                  <c:v>7.35759E-2</c:v>
                </c:pt>
                <c:pt idx="97">
                  <c:v>7.4053400000000005E-2</c:v>
                </c:pt>
                <c:pt idx="98">
                  <c:v>7.4785400000000002E-2</c:v>
                </c:pt>
                <c:pt idx="99">
                  <c:v>7.5450500000000004E-2</c:v>
                </c:pt>
                <c:pt idx="100">
                  <c:v>7.6257400000000003E-2</c:v>
                </c:pt>
                <c:pt idx="101">
                  <c:v>7.7317899999999995E-2</c:v>
                </c:pt>
                <c:pt idx="102">
                  <c:v>7.8590999999999994E-2</c:v>
                </c:pt>
                <c:pt idx="103">
                  <c:v>8.0290500000000001E-2</c:v>
                </c:pt>
                <c:pt idx="104">
                  <c:v>8.2752300000000001E-2</c:v>
                </c:pt>
                <c:pt idx="105">
                  <c:v>8.6384000000000002E-2</c:v>
                </c:pt>
                <c:pt idx="106">
                  <c:v>9.0255100000000005E-2</c:v>
                </c:pt>
                <c:pt idx="107">
                  <c:v>9.1073600000000005E-2</c:v>
                </c:pt>
                <c:pt idx="108">
                  <c:v>9.1756099999999993E-2</c:v>
                </c:pt>
                <c:pt idx="109">
                  <c:v>9.26675E-2</c:v>
                </c:pt>
                <c:pt idx="110">
                  <c:v>9.3555700000000006E-2</c:v>
                </c:pt>
                <c:pt idx="111">
                  <c:v>9.4534400000000005E-2</c:v>
                </c:pt>
                <c:pt idx="112">
                  <c:v>9.5616499999999993E-2</c:v>
                </c:pt>
                <c:pt idx="113">
                  <c:v>9.6663399999999997E-2</c:v>
                </c:pt>
                <c:pt idx="114">
                  <c:v>9.8003900000000005E-2</c:v>
                </c:pt>
                <c:pt idx="115">
                  <c:v>9.9565200000000006E-2</c:v>
                </c:pt>
                <c:pt idx="116">
                  <c:v>0.10105</c:v>
                </c:pt>
                <c:pt idx="117">
                  <c:v>0.10305400000000001</c:v>
                </c:pt>
                <c:pt idx="118">
                  <c:v>0.105723</c:v>
                </c:pt>
                <c:pt idx="119">
                  <c:v>0.10956100000000001</c:v>
                </c:pt>
                <c:pt idx="120">
                  <c:v>0.11561</c:v>
                </c:pt>
                <c:pt idx="121">
                  <c:v>0.10793</c:v>
                </c:pt>
                <c:pt idx="122">
                  <c:v>0.108172</c:v>
                </c:pt>
                <c:pt idx="123">
                  <c:v>0.109204</c:v>
                </c:pt>
                <c:pt idx="124">
                  <c:v>0.110294</c:v>
                </c:pt>
                <c:pt idx="125">
                  <c:v>0.11379499999999999</c:v>
                </c:pt>
                <c:pt idx="126">
                  <c:v>0.112647</c:v>
                </c:pt>
                <c:pt idx="127">
                  <c:v>0.11383600000000001</c:v>
                </c:pt>
                <c:pt idx="128">
                  <c:v>0.11541</c:v>
                </c:pt>
                <c:pt idx="129">
                  <c:v>0.117016</c:v>
                </c:pt>
                <c:pt idx="130">
                  <c:v>0.11876399999999999</c:v>
                </c:pt>
                <c:pt idx="131">
                  <c:v>0.12107800000000001</c:v>
                </c:pt>
                <c:pt idx="132">
                  <c:v>0.12388399999999999</c:v>
                </c:pt>
                <c:pt idx="133">
                  <c:v>0.127914</c:v>
                </c:pt>
                <c:pt idx="134">
                  <c:v>0.134329</c:v>
                </c:pt>
                <c:pt idx="135">
                  <c:v>0.119043</c:v>
                </c:pt>
                <c:pt idx="136">
                  <c:v>0.120141</c:v>
                </c:pt>
                <c:pt idx="137">
                  <c:v>0.12117799999999999</c:v>
                </c:pt>
                <c:pt idx="138">
                  <c:v>0.12227200000000001</c:v>
                </c:pt>
                <c:pt idx="139">
                  <c:v>0.123431</c:v>
                </c:pt>
                <c:pt idx="140">
                  <c:v>0.12471500000000001</c:v>
                </c:pt>
                <c:pt idx="141">
                  <c:v>0.126079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4-45F6-9977-B78841A2D27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1.9807100000000001E-2</c:v>
                </c:pt>
                <c:pt idx="1">
                  <c:v>2.01665E-2</c:v>
                </c:pt>
                <c:pt idx="2">
                  <c:v>2.0125199999999999E-2</c:v>
                </c:pt>
                <c:pt idx="3">
                  <c:v>2.0093E-2</c:v>
                </c:pt>
                <c:pt idx="4">
                  <c:v>2.0473399999999999E-2</c:v>
                </c:pt>
                <c:pt idx="5">
                  <c:v>2.03634E-2</c:v>
                </c:pt>
                <c:pt idx="6">
                  <c:v>2.0683699999999999E-2</c:v>
                </c:pt>
                <c:pt idx="7">
                  <c:v>2.0185399999999999E-2</c:v>
                </c:pt>
                <c:pt idx="8">
                  <c:v>2.02706E-2</c:v>
                </c:pt>
                <c:pt idx="9">
                  <c:v>2.0577999999999999E-2</c:v>
                </c:pt>
                <c:pt idx="10">
                  <c:v>2.0668200000000001E-2</c:v>
                </c:pt>
                <c:pt idx="11">
                  <c:v>2.0946200000000002E-2</c:v>
                </c:pt>
                <c:pt idx="12">
                  <c:v>2.1180000000000001E-2</c:v>
                </c:pt>
                <c:pt idx="13">
                  <c:v>2.1519E-2</c:v>
                </c:pt>
                <c:pt idx="14">
                  <c:v>2.1541999999999999E-2</c:v>
                </c:pt>
                <c:pt idx="15">
                  <c:v>2.1770399999999999E-2</c:v>
                </c:pt>
                <c:pt idx="16">
                  <c:v>2.1882700000000001E-2</c:v>
                </c:pt>
                <c:pt idx="17">
                  <c:v>2.21236E-2</c:v>
                </c:pt>
                <c:pt idx="18">
                  <c:v>2.2455800000000001E-2</c:v>
                </c:pt>
                <c:pt idx="19">
                  <c:v>2.3066300000000001E-2</c:v>
                </c:pt>
                <c:pt idx="20">
                  <c:v>2.5487599999999999E-2</c:v>
                </c:pt>
                <c:pt idx="21">
                  <c:v>2.1628100000000001E-2</c:v>
                </c:pt>
                <c:pt idx="22">
                  <c:v>2.1964999999999998E-2</c:v>
                </c:pt>
                <c:pt idx="23">
                  <c:v>2.1940500000000002E-2</c:v>
                </c:pt>
                <c:pt idx="24">
                  <c:v>2.2241E-2</c:v>
                </c:pt>
                <c:pt idx="25">
                  <c:v>2.2489599999999998E-2</c:v>
                </c:pt>
                <c:pt idx="26">
                  <c:v>2.2801700000000001E-2</c:v>
                </c:pt>
                <c:pt idx="27">
                  <c:v>2.3178199999999999E-2</c:v>
                </c:pt>
                <c:pt idx="28">
                  <c:v>2.33417E-2</c:v>
                </c:pt>
                <c:pt idx="29">
                  <c:v>2.3755800000000001E-2</c:v>
                </c:pt>
                <c:pt idx="30">
                  <c:v>2.40777E-2</c:v>
                </c:pt>
                <c:pt idx="31">
                  <c:v>2.4559399999999999E-2</c:v>
                </c:pt>
                <c:pt idx="32">
                  <c:v>2.54869E-2</c:v>
                </c:pt>
                <c:pt idx="33">
                  <c:v>2.70379E-2</c:v>
                </c:pt>
                <c:pt idx="34">
                  <c:v>3.12331E-2</c:v>
                </c:pt>
                <c:pt idx="35">
                  <c:v>2.24782E-2</c:v>
                </c:pt>
                <c:pt idx="36">
                  <c:v>2.26968E-2</c:v>
                </c:pt>
                <c:pt idx="37">
                  <c:v>2.3002999999999999E-2</c:v>
                </c:pt>
                <c:pt idx="38">
                  <c:v>2.32664E-2</c:v>
                </c:pt>
                <c:pt idx="39">
                  <c:v>2.3546999999999998E-2</c:v>
                </c:pt>
                <c:pt idx="40">
                  <c:v>2.38944E-2</c:v>
                </c:pt>
                <c:pt idx="41">
                  <c:v>2.4172900000000001E-2</c:v>
                </c:pt>
                <c:pt idx="42">
                  <c:v>2.4557099999999998E-2</c:v>
                </c:pt>
                <c:pt idx="43">
                  <c:v>2.5033400000000001E-2</c:v>
                </c:pt>
                <c:pt idx="44">
                  <c:v>2.56067E-2</c:v>
                </c:pt>
                <c:pt idx="45">
                  <c:v>2.6481000000000001E-2</c:v>
                </c:pt>
                <c:pt idx="46">
                  <c:v>2.8090400000000001E-2</c:v>
                </c:pt>
                <c:pt idx="47">
                  <c:v>3.0303299999999998E-2</c:v>
                </c:pt>
                <c:pt idx="48">
                  <c:v>3.40723E-2</c:v>
                </c:pt>
                <c:pt idx="49">
                  <c:v>2.3144700000000001E-2</c:v>
                </c:pt>
                <c:pt idx="50">
                  <c:v>2.33365E-2</c:v>
                </c:pt>
                <c:pt idx="51">
                  <c:v>2.36466E-2</c:v>
                </c:pt>
                <c:pt idx="52">
                  <c:v>2.39277E-2</c:v>
                </c:pt>
                <c:pt idx="53">
                  <c:v>2.4273599999999999E-2</c:v>
                </c:pt>
                <c:pt idx="54">
                  <c:v>2.4599800000000002E-2</c:v>
                </c:pt>
                <c:pt idx="55">
                  <c:v>2.5064300000000001E-2</c:v>
                </c:pt>
                <c:pt idx="56">
                  <c:v>2.55109E-2</c:v>
                </c:pt>
                <c:pt idx="57">
                  <c:v>2.6127399999999999E-2</c:v>
                </c:pt>
                <c:pt idx="58">
                  <c:v>2.7078899999999999E-2</c:v>
                </c:pt>
                <c:pt idx="59">
                  <c:v>2.8192700000000001E-2</c:v>
                </c:pt>
                <c:pt idx="60">
                  <c:v>2.9883199999999999E-2</c:v>
                </c:pt>
                <c:pt idx="61">
                  <c:v>3.2329200000000002E-2</c:v>
                </c:pt>
                <c:pt idx="62">
                  <c:v>3.5887599999999999E-2</c:v>
                </c:pt>
                <c:pt idx="63">
                  <c:v>4.17557E-2</c:v>
                </c:pt>
                <c:pt idx="64">
                  <c:v>2.48116E-2</c:v>
                </c:pt>
                <c:pt idx="65">
                  <c:v>2.4861299999999999E-2</c:v>
                </c:pt>
                <c:pt idx="66">
                  <c:v>2.5225299999999999E-2</c:v>
                </c:pt>
                <c:pt idx="67">
                  <c:v>2.56171E-2</c:v>
                </c:pt>
                <c:pt idx="68">
                  <c:v>2.6110100000000001E-2</c:v>
                </c:pt>
                <c:pt idx="69">
                  <c:v>2.65477E-2</c:v>
                </c:pt>
                <c:pt idx="70">
                  <c:v>2.73546E-2</c:v>
                </c:pt>
                <c:pt idx="71">
                  <c:v>2.79282E-2</c:v>
                </c:pt>
                <c:pt idx="72">
                  <c:v>2.8924499999999999E-2</c:v>
                </c:pt>
                <c:pt idx="73">
                  <c:v>3.0195300000000001E-2</c:v>
                </c:pt>
                <c:pt idx="74">
                  <c:v>3.2005199999999998E-2</c:v>
                </c:pt>
                <c:pt idx="75">
                  <c:v>3.4557699999999997E-2</c:v>
                </c:pt>
                <c:pt idx="76">
                  <c:v>3.7849800000000003E-2</c:v>
                </c:pt>
                <c:pt idx="77">
                  <c:v>4.3375700000000003E-2</c:v>
                </c:pt>
                <c:pt idx="78">
                  <c:v>3.1848899999999999E-2</c:v>
                </c:pt>
                <c:pt idx="79">
                  <c:v>3.2251299999999997E-2</c:v>
                </c:pt>
                <c:pt idx="80">
                  <c:v>3.2580199999999997E-2</c:v>
                </c:pt>
                <c:pt idx="81">
                  <c:v>3.32111E-2</c:v>
                </c:pt>
                <c:pt idx="82">
                  <c:v>3.3715299999999997E-2</c:v>
                </c:pt>
                <c:pt idx="83">
                  <c:v>3.4286900000000002E-2</c:v>
                </c:pt>
                <c:pt idx="84">
                  <c:v>3.5056200000000003E-2</c:v>
                </c:pt>
                <c:pt idx="85">
                  <c:v>3.6067399999999999E-2</c:v>
                </c:pt>
                <c:pt idx="86">
                  <c:v>3.7065300000000002E-2</c:v>
                </c:pt>
                <c:pt idx="87">
                  <c:v>3.8512600000000001E-2</c:v>
                </c:pt>
                <c:pt idx="88">
                  <c:v>4.0521599999999998E-2</c:v>
                </c:pt>
                <c:pt idx="89">
                  <c:v>4.3166999999999997E-2</c:v>
                </c:pt>
                <c:pt idx="90">
                  <c:v>4.6799800000000003E-2</c:v>
                </c:pt>
                <c:pt idx="91">
                  <c:v>5.2338099999999999E-2</c:v>
                </c:pt>
                <c:pt idx="92">
                  <c:v>6.50482E-2</c:v>
                </c:pt>
                <c:pt idx="93">
                  <c:v>6.5506300000000003E-2</c:v>
                </c:pt>
                <c:pt idx="94">
                  <c:v>6.6053799999999996E-2</c:v>
                </c:pt>
                <c:pt idx="95">
                  <c:v>6.6519200000000001E-2</c:v>
                </c:pt>
                <c:pt idx="96">
                  <c:v>6.7151199999999994E-2</c:v>
                </c:pt>
                <c:pt idx="97">
                  <c:v>6.7776799999999998E-2</c:v>
                </c:pt>
                <c:pt idx="98">
                  <c:v>6.8492899999999995E-2</c:v>
                </c:pt>
                <c:pt idx="99">
                  <c:v>6.9334199999999999E-2</c:v>
                </c:pt>
                <c:pt idx="100">
                  <c:v>7.0329699999999995E-2</c:v>
                </c:pt>
                <c:pt idx="101">
                  <c:v>7.1628399999999995E-2</c:v>
                </c:pt>
                <c:pt idx="102">
                  <c:v>7.3279999999999998E-2</c:v>
                </c:pt>
                <c:pt idx="103">
                  <c:v>7.5345800000000004E-2</c:v>
                </c:pt>
                <c:pt idx="104">
                  <c:v>7.8634800000000005E-2</c:v>
                </c:pt>
                <c:pt idx="105">
                  <c:v>8.3654000000000006E-2</c:v>
                </c:pt>
                <c:pt idx="106">
                  <c:v>8.8751999999999998E-2</c:v>
                </c:pt>
                <c:pt idx="107">
                  <c:v>8.9420200000000005E-2</c:v>
                </c:pt>
                <c:pt idx="108">
                  <c:v>9.0392200000000006E-2</c:v>
                </c:pt>
                <c:pt idx="109">
                  <c:v>9.1105900000000004E-2</c:v>
                </c:pt>
                <c:pt idx="110">
                  <c:v>9.20102E-2</c:v>
                </c:pt>
                <c:pt idx="111">
                  <c:v>9.2761499999999997E-2</c:v>
                </c:pt>
                <c:pt idx="112">
                  <c:v>9.3807799999999997E-2</c:v>
                </c:pt>
                <c:pt idx="113">
                  <c:v>9.4979499999999994E-2</c:v>
                </c:pt>
                <c:pt idx="114">
                  <c:v>9.6248700000000006E-2</c:v>
                </c:pt>
                <c:pt idx="115">
                  <c:v>9.7769200000000001E-2</c:v>
                </c:pt>
                <c:pt idx="116">
                  <c:v>9.9519499999999997E-2</c:v>
                </c:pt>
                <c:pt idx="117">
                  <c:v>0.102074</c:v>
                </c:pt>
                <c:pt idx="118">
                  <c:v>0.105091</c:v>
                </c:pt>
                <c:pt idx="119">
                  <c:v>0.109861</c:v>
                </c:pt>
                <c:pt idx="120">
                  <c:v>0.11748500000000001</c:v>
                </c:pt>
                <c:pt idx="121">
                  <c:v>0.109649</c:v>
                </c:pt>
                <c:pt idx="122">
                  <c:v>0.11056199999999999</c:v>
                </c:pt>
                <c:pt idx="123">
                  <c:v>0.111509</c:v>
                </c:pt>
                <c:pt idx="124">
                  <c:v>0.112664</c:v>
                </c:pt>
                <c:pt idx="125">
                  <c:v>0.11382</c:v>
                </c:pt>
                <c:pt idx="126">
                  <c:v>0.11484</c:v>
                </c:pt>
                <c:pt idx="127">
                  <c:v>0.116187</c:v>
                </c:pt>
                <c:pt idx="128">
                  <c:v>0.117602</c:v>
                </c:pt>
                <c:pt idx="129">
                  <c:v>0.119215</c:v>
                </c:pt>
                <c:pt idx="130">
                  <c:v>0.12117</c:v>
                </c:pt>
                <c:pt idx="131">
                  <c:v>0.12362099999999999</c:v>
                </c:pt>
                <c:pt idx="132">
                  <c:v>0.12676000000000001</c:v>
                </c:pt>
                <c:pt idx="133">
                  <c:v>0.13159699999999999</c:v>
                </c:pt>
                <c:pt idx="134">
                  <c:v>0.138711</c:v>
                </c:pt>
                <c:pt idx="135">
                  <c:v>0.12639800000000001</c:v>
                </c:pt>
                <c:pt idx="136">
                  <c:v>0.12724199999999999</c:v>
                </c:pt>
                <c:pt idx="137">
                  <c:v>0.128388</c:v>
                </c:pt>
                <c:pt idx="138">
                  <c:v>0.129527</c:v>
                </c:pt>
                <c:pt idx="139">
                  <c:v>0.13067599999999999</c:v>
                </c:pt>
                <c:pt idx="140">
                  <c:v>0.13216</c:v>
                </c:pt>
                <c:pt idx="141">
                  <c:v>0.13333900000000001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74-45F6-9977-B78841A2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2.01303E-2</v>
      </c>
      <c r="C2">
        <v>1.8076700000000001E-2</v>
      </c>
      <c r="D2">
        <v>3.6964299999999999E-2</v>
      </c>
      <c r="E2">
        <v>1.9730500000000002E-2</v>
      </c>
      <c r="F2">
        <v>1.9807100000000001E-2</v>
      </c>
    </row>
    <row r="3" spans="1:6" x14ac:dyDescent="0.25">
      <c r="A3">
        <v>10500</v>
      </c>
      <c r="B3">
        <v>2.0020400000000001E-2</v>
      </c>
      <c r="C3">
        <v>1.8236200000000001E-2</v>
      </c>
      <c r="D3">
        <v>4.18556E-2</v>
      </c>
      <c r="E3">
        <v>1.99347E-2</v>
      </c>
      <c r="F3">
        <v>2.01665E-2</v>
      </c>
    </row>
    <row r="4" spans="1:6" x14ac:dyDescent="0.25">
      <c r="A4">
        <v>11025</v>
      </c>
      <c r="B4">
        <v>2.0216600000000001E-2</v>
      </c>
      <c r="C4">
        <v>1.83924E-2</v>
      </c>
      <c r="D4">
        <v>4.4654800000000001E-2</v>
      </c>
      <c r="E4">
        <v>1.99346E-2</v>
      </c>
      <c r="F4">
        <v>2.0125199999999999E-2</v>
      </c>
    </row>
    <row r="5" spans="1:6" x14ac:dyDescent="0.25">
      <c r="A5">
        <v>11576</v>
      </c>
      <c r="B5">
        <v>2.02641E-2</v>
      </c>
      <c r="C5">
        <v>1.82591E-2</v>
      </c>
      <c r="D5">
        <v>4.7847300000000002E-2</v>
      </c>
      <c r="E5">
        <v>1.99884E-2</v>
      </c>
      <c r="F5">
        <v>2.0093E-2</v>
      </c>
    </row>
    <row r="6" spans="1:6" x14ac:dyDescent="0.25">
      <c r="A6">
        <v>12154</v>
      </c>
      <c r="B6">
        <v>2.0355399999999999E-2</v>
      </c>
      <c r="C6">
        <v>1.8457500000000002E-2</v>
      </c>
      <c r="D6">
        <v>5.4501800000000003E-2</v>
      </c>
      <c r="E6">
        <v>2.0010099999999999E-2</v>
      </c>
      <c r="F6">
        <v>2.0473399999999999E-2</v>
      </c>
    </row>
    <row r="7" spans="1:6" x14ac:dyDescent="0.25">
      <c r="A7">
        <v>12760</v>
      </c>
      <c r="B7">
        <v>2.0635799999999999E-2</v>
      </c>
      <c r="C7">
        <v>1.86202E-2</v>
      </c>
      <c r="D7">
        <v>3.5056499999999997E-2</v>
      </c>
      <c r="E7">
        <v>2.0203700000000002E-2</v>
      </c>
      <c r="F7">
        <v>2.03634E-2</v>
      </c>
    </row>
    <row r="8" spans="1:6" x14ac:dyDescent="0.25">
      <c r="A8">
        <v>13396</v>
      </c>
      <c r="B8">
        <v>2.0562E-2</v>
      </c>
      <c r="C8">
        <v>1.9104599999999999E-2</v>
      </c>
      <c r="D8">
        <v>3.6692799999999998E-2</v>
      </c>
      <c r="E8">
        <v>2.0567200000000001E-2</v>
      </c>
      <c r="F8">
        <v>2.0683699999999999E-2</v>
      </c>
    </row>
    <row r="9" spans="1:6" x14ac:dyDescent="0.25">
      <c r="A9">
        <v>14063</v>
      </c>
      <c r="B9">
        <v>2.1151400000000001E-2</v>
      </c>
      <c r="C9">
        <v>1.9479300000000001E-2</v>
      </c>
      <c r="D9">
        <v>3.8707699999999998E-2</v>
      </c>
      <c r="E9">
        <v>1.9472199999999999E-2</v>
      </c>
      <c r="F9">
        <v>2.0185399999999999E-2</v>
      </c>
    </row>
    <row r="10" spans="1:6" x14ac:dyDescent="0.25">
      <c r="A10">
        <v>14763</v>
      </c>
      <c r="B10">
        <v>1.9151899999999999E-2</v>
      </c>
      <c r="C10">
        <v>1.7945900000000001E-2</v>
      </c>
      <c r="D10">
        <v>3.8975599999999999E-2</v>
      </c>
      <c r="E10">
        <v>1.97635E-2</v>
      </c>
      <c r="F10">
        <v>2.02706E-2</v>
      </c>
    </row>
    <row r="11" spans="1:6" x14ac:dyDescent="0.25">
      <c r="A11">
        <v>15498</v>
      </c>
      <c r="B11">
        <v>1.9200800000000001E-2</v>
      </c>
      <c r="C11">
        <v>1.78245E-2</v>
      </c>
      <c r="D11">
        <v>4.1294400000000002E-2</v>
      </c>
      <c r="E11">
        <v>1.9892799999999999E-2</v>
      </c>
      <c r="F11">
        <v>2.0577999999999999E-2</v>
      </c>
    </row>
    <row r="12" spans="1:6" x14ac:dyDescent="0.25">
      <c r="A12">
        <v>16269</v>
      </c>
      <c r="B12">
        <v>1.96256E-2</v>
      </c>
      <c r="C12">
        <v>1.81937E-2</v>
      </c>
      <c r="D12">
        <v>4.46007E-2</v>
      </c>
      <c r="E12">
        <v>2.0126700000000001E-2</v>
      </c>
      <c r="F12">
        <v>2.0668200000000001E-2</v>
      </c>
    </row>
    <row r="13" spans="1:6" x14ac:dyDescent="0.25">
      <c r="A13">
        <v>17078</v>
      </c>
      <c r="B13">
        <v>1.97371E-2</v>
      </c>
      <c r="C13">
        <v>1.82369E-2</v>
      </c>
      <c r="D13">
        <v>4.6349700000000001E-2</v>
      </c>
      <c r="E13">
        <v>2.02816E-2</v>
      </c>
      <c r="F13">
        <v>2.0946200000000002E-2</v>
      </c>
    </row>
    <row r="14" spans="1:6" x14ac:dyDescent="0.25">
      <c r="A14">
        <v>17927</v>
      </c>
      <c r="B14">
        <v>1.9864199999999999E-2</v>
      </c>
      <c r="C14">
        <v>1.8457100000000001E-2</v>
      </c>
      <c r="D14">
        <v>5.1062200000000002E-2</v>
      </c>
      <c r="E14">
        <v>2.04545E-2</v>
      </c>
      <c r="F14">
        <v>2.1180000000000001E-2</v>
      </c>
    </row>
    <row r="15" spans="1:6" x14ac:dyDescent="0.25">
      <c r="A15">
        <v>18818</v>
      </c>
      <c r="B15">
        <v>1.9960100000000001E-2</v>
      </c>
      <c r="C15">
        <v>1.8803899999999998E-2</v>
      </c>
      <c r="D15">
        <v>5.3520999999999999E-2</v>
      </c>
      <c r="E15">
        <v>2.0769099999999999E-2</v>
      </c>
      <c r="F15">
        <v>2.1519E-2</v>
      </c>
    </row>
    <row r="16" spans="1:6" x14ac:dyDescent="0.25">
      <c r="A16">
        <v>19753</v>
      </c>
      <c r="B16">
        <v>2.0181999999999999E-2</v>
      </c>
      <c r="C16">
        <v>1.8693299999999999E-2</v>
      </c>
      <c r="D16">
        <v>5.8964700000000002E-2</v>
      </c>
      <c r="E16">
        <v>2.0910600000000001E-2</v>
      </c>
      <c r="F16">
        <v>2.1541999999999999E-2</v>
      </c>
    </row>
    <row r="17" spans="1:6" x14ac:dyDescent="0.25">
      <c r="A17">
        <v>20734</v>
      </c>
      <c r="B17">
        <v>2.0350300000000002E-2</v>
      </c>
      <c r="C17">
        <v>1.8899699999999998E-2</v>
      </c>
      <c r="D17">
        <v>6.16045E-2</v>
      </c>
      <c r="E17">
        <v>2.1128500000000001E-2</v>
      </c>
      <c r="F17">
        <v>2.1770399999999999E-2</v>
      </c>
    </row>
    <row r="18" spans="1:6" x14ac:dyDescent="0.25">
      <c r="A18">
        <v>21764</v>
      </c>
      <c r="B18">
        <v>2.06327E-2</v>
      </c>
      <c r="C18">
        <v>1.94462E-2</v>
      </c>
      <c r="D18">
        <v>6.5487900000000002E-2</v>
      </c>
      <c r="E18">
        <v>2.1193E-2</v>
      </c>
      <c r="F18">
        <v>2.1882700000000001E-2</v>
      </c>
    </row>
    <row r="19" spans="1:6" x14ac:dyDescent="0.25">
      <c r="A19">
        <v>22845</v>
      </c>
      <c r="B19">
        <v>2.06888E-2</v>
      </c>
      <c r="C19">
        <v>1.95748E-2</v>
      </c>
      <c r="D19">
        <v>6.8450399999999995E-2</v>
      </c>
      <c r="E19">
        <v>2.1225000000000001E-2</v>
      </c>
      <c r="F19">
        <v>2.21236E-2</v>
      </c>
    </row>
    <row r="20" spans="1:6" x14ac:dyDescent="0.25">
      <c r="A20">
        <v>23980</v>
      </c>
      <c r="B20">
        <v>2.1085599999999999E-2</v>
      </c>
      <c r="C20">
        <v>1.9977399999999999E-2</v>
      </c>
      <c r="D20">
        <v>7.2523900000000002E-2</v>
      </c>
      <c r="E20">
        <v>2.1393800000000001E-2</v>
      </c>
      <c r="F20">
        <v>2.2455800000000001E-2</v>
      </c>
    </row>
    <row r="21" spans="1:6" x14ac:dyDescent="0.25">
      <c r="A21">
        <v>25171</v>
      </c>
      <c r="B21">
        <v>2.1600299999999999E-2</v>
      </c>
      <c r="C21">
        <v>2.0618000000000001E-2</v>
      </c>
      <c r="D21">
        <v>4.5321399999999998E-2</v>
      </c>
      <c r="E21">
        <v>2.1929500000000001E-2</v>
      </c>
      <c r="F21">
        <v>2.3066300000000001E-2</v>
      </c>
    </row>
    <row r="22" spans="1:6" x14ac:dyDescent="0.25">
      <c r="A22">
        <v>26421</v>
      </c>
      <c r="B22">
        <v>2.2490900000000001E-2</v>
      </c>
      <c r="C22">
        <v>2.21791E-2</v>
      </c>
      <c r="D22">
        <v>4.7071399999999999E-2</v>
      </c>
      <c r="E22">
        <v>2.32202E-2</v>
      </c>
      <c r="F22">
        <v>2.5487599999999999E-2</v>
      </c>
    </row>
    <row r="23" spans="1:6" x14ac:dyDescent="0.25">
      <c r="A23">
        <v>27733</v>
      </c>
      <c r="B23">
        <v>2.47402E-2</v>
      </c>
      <c r="C23">
        <v>2.47233E-2</v>
      </c>
      <c r="D23">
        <v>4.96797E-2</v>
      </c>
      <c r="E23">
        <v>2.11679E-2</v>
      </c>
      <c r="F23">
        <v>2.1628100000000001E-2</v>
      </c>
    </row>
    <row r="24" spans="1:6" x14ac:dyDescent="0.25">
      <c r="A24">
        <v>29110</v>
      </c>
      <c r="B24">
        <v>2.0513799999999999E-2</v>
      </c>
      <c r="C24">
        <v>1.9590199999999999E-2</v>
      </c>
      <c r="D24">
        <v>5.1714900000000001E-2</v>
      </c>
      <c r="E24">
        <v>2.1202800000000001E-2</v>
      </c>
      <c r="F24">
        <v>2.1964999999999998E-2</v>
      </c>
    </row>
    <row r="25" spans="1:6" x14ac:dyDescent="0.25">
      <c r="A25">
        <v>30555</v>
      </c>
      <c r="B25">
        <v>2.0578599999999999E-2</v>
      </c>
      <c r="C25">
        <v>1.9685000000000001E-2</v>
      </c>
      <c r="D25">
        <v>5.41477E-2</v>
      </c>
      <c r="E25">
        <v>2.1330999999999999E-2</v>
      </c>
      <c r="F25">
        <v>2.1940500000000002E-2</v>
      </c>
    </row>
    <row r="26" spans="1:6" x14ac:dyDescent="0.25">
      <c r="A26">
        <v>32072</v>
      </c>
      <c r="B26">
        <v>2.0748300000000001E-2</v>
      </c>
      <c r="C26">
        <v>1.9827299999999999E-2</v>
      </c>
      <c r="D26">
        <v>5.8787699999999998E-2</v>
      </c>
      <c r="E26">
        <v>2.1571E-2</v>
      </c>
      <c r="F26">
        <v>2.2241E-2</v>
      </c>
    </row>
    <row r="27" spans="1:6" x14ac:dyDescent="0.25">
      <c r="A27">
        <v>33664</v>
      </c>
      <c r="B27">
        <v>2.0812400000000002E-2</v>
      </c>
      <c r="C27">
        <v>1.9958400000000001E-2</v>
      </c>
      <c r="D27">
        <v>6.0686799999999999E-2</v>
      </c>
      <c r="E27">
        <v>2.1822500000000002E-2</v>
      </c>
      <c r="F27">
        <v>2.2489599999999998E-2</v>
      </c>
    </row>
    <row r="28" spans="1:6" x14ac:dyDescent="0.25">
      <c r="A28">
        <v>35335</v>
      </c>
      <c r="B28">
        <v>2.1149899999999999E-2</v>
      </c>
      <c r="C28">
        <v>2.0087799999999999E-2</v>
      </c>
      <c r="D28">
        <v>6.3675899999999994E-2</v>
      </c>
      <c r="E28">
        <v>2.2175400000000001E-2</v>
      </c>
      <c r="F28">
        <v>2.2801700000000001E-2</v>
      </c>
    </row>
    <row r="29" spans="1:6" x14ac:dyDescent="0.25">
      <c r="A29">
        <v>37089</v>
      </c>
      <c r="B29">
        <v>2.1291600000000001E-2</v>
      </c>
      <c r="C29">
        <v>2.03442E-2</v>
      </c>
      <c r="D29">
        <v>6.7163799999999996E-2</v>
      </c>
      <c r="E29">
        <v>2.2446799999999999E-2</v>
      </c>
      <c r="F29">
        <v>2.3178199999999999E-2</v>
      </c>
    </row>
    <row r="30" spans="1:6" x14ac:dyDescent="0.25">
      <c r="A30">
        <v>38930</v>
      </c>
      <c r="B30">
        <v>2.1645299999999999E-2</v>
      </c>
      <c r="C30">
        <v>2.0624400000000001E-2</v>
      </c>
      <c r="D30">
        <v>6.9267899999999993E-2</v>
      </c>
      <c r="E30">
        <v>2.2660199999999998E-2</v>
      </c>
      <c r="F30">
        <v>2.33417E-2</v>
      </c>
    </row>
    <row r="31" spans="1:6" x14ac:dyDescent="0.25">
      <c r="A31">
        <v>40863</v>
      </c>
      <c r="B31">
        <v>2.1894799999999999E-2</v>
      </c>
      <c r="C31">
        <v>2.0957400000000001E-2</v>
      </c>
      <c r="D31">
        <v>7.2546399999999997E-2</v>
      </c>
      <c r="E31">
        <v>2.3032500000000001E-2</v>
      </c>
      <c r="F31">
        <v>2.3755800000000001E-2</v>
      </c>
    </row>
    <row r="32" spans="1:6" x14ac:dyDescent="0.25">
      <c r="A32">
        <v>42892</v>
      </c>
      <c r="B32">
        <v>2.2362300000000002E-2</v>
      </c>
      <c r="C32">
        <v>2.1485500000000001E-2</v>
      </c>
      <c r="D32">
        <v>7.5798400000000002E-2</v>
      </c>
      <c r="E32">
        <v>2.3306899999999998E-2</v>
      </c>
      <c r="F32">
        <v>2.40777E-2</v>
      </c>
    </row>
    <row r="33" spans="1:6" x14ac:dyDescent="0.25">
      <c r="A33">
        <v>45022</v>
      </c>
      <c r="B33">
        <v>2.2846200000000001E-2</v>
      </c>
      <c r="C33">
        <v>2.1850399999999999E-2</v>
      </c>
      <c r="D33">
        <v>7.7981999999999996E-2</v>
      </c>
      <c r="E33">
        <v>2.3652599999999999E-2</v>
      </c>
      <c r="F33">
        <v>2.4559399999999999E-2</v>
      </c>
    </row>
    <row r="34" spans="1:6" x14ac:dyDescent="0.25">
      <c r="A34">
        <v>47258</v>
      </c>
      <c r="B34">
        <v>2.3383399999999999E-2</v>
      </c>
      <c r="C34">
        <v>2.2797000000000001E-2</v>
      </c>
      <c r="D34">
        <v>7.9321299999999997E-2</v>
      </c>
      <c r="E34">
        <v>2.4344500000000002E-2</v>
      </c>
      <c r="F34">
        <v>2.54869E-2</v>
      </c>
    </row>
    <row r="35" spans="1:6" x14ac:dyDescent="0.25">
      <c r="A35">
        <v>49605</v>
      </c>
      <c r="B35">
        <v>2.4747999999999999E-2</v>
      </c>
      <c r="C35">
        <v>2.43232E-2</v>
      </c>
      <c r="D35">
        <v>5.1938699999999997E-2</v>
      </c>
      <c r="E35">
        <v>2.5392399999999999E-2</v>
      </c>
      <c r="F35">
        <v>2.70379E-2</v>
      </c>
    </row>
    <row r="36" spans="1:6" x14ac:dyDescent="0.25">
      <c r="A36">
        <v>52069</v>
      </c>
      <c r="B36">
        <v>2.7936699999999998E-2</v>
      </c>
      <c r="C36">
        <v>2.7136899999999999E-2</v>
      </c>
      <c r="D36">
        <v>5.4140500000000001E-2</v>
      </c>
      <c r="E36">
        <v>2.8864600000000001E-2</v>
      </c>
      <c r="F36">
        <v>3.12331E-2</v>
      </c>
    </row>
    <row r="37" spans="1:6" x14ac:dyDescent="0.25">
      <c r="A37">
        <v>54656</v>
      </c>
      <c r="B37">
        <v>3.1723099999999997E-2</v>
      </c>
      <c r="C37">
        <v>3.18704E-2</v>
      </c>
      <c r="D37">
        <v>5.6093900000000002E-2</v>
      </c>
      <c r="E37">
        <v>2.2247400000000001E-2</v>
      </c>
      <c r="F37">
        <v>2.24782E-2</v>
      </c>
    </row>
    <row r="38" spans="1:6" x14ac:dyDescent="0.25">
      <c r="A38">
        <v>57372</v>
      </c>
      <c r="B38">
        <v>2.1644E-2</v>
      </c>
      <c r="C38">
        <v>2.09745E-2</v>
      </c>
      <c r="D38">
        <v>5.8300900000000003E-2</v>
      </c>
      <c r="E38">
        <v>2.2471100000000001E-2</v>
      </c>
      <c r="F38">
        <v>2.26968E-2</v>
      </c>
    </row>
    <row r="39" spans="1:6" x14ac:dyDescent="0.25">
      <c r="A39">
        <v>60223</v>
      </c>
      <c r="B39">
        <v>2.1721799999999999E-2</v>
      </c>
      <c r="C39">
        <v>2.1042600000000002E-2</v>
      </c>
      <c r="D39">
        <v>6.0465100000000001E-2</v>
      </c>
      <c r="E39">
        <v>2.26231E-2</v>
      </c>
      <c r="F39">
        <v>2.3002999999999999E-2</v>
      </c>
    </row>
    <row r="40" spans="1:6" x14ac:dyDescent="0.25">
      <c r="A40">
        <v>63216</v>
      </c>
      <c r="B40">
        <v>2.1763100000000001E-2</v>
      </c>
      <c r="C40">
        <v>2.12135E-2</v>
      </c>
      <c r="D40">
        <v>6.2500600000000003E-2</v>
      </c>
      <c r="E40">
        <v>2.2939299999999999E-2</v>
      </c>
      <c r="F40">
        <v>2.32664E-2</v>
      </c>
    </row>
    <row r="41" spans="1:6" x14ac:dyDescent="0.25">
      <c r="A41">
        <v>66358</v>
      </c>
      <c r="B41">
        <v>2.2121200000000001E-2</v>
      </c>
      <c r="C41">
        <v>2.1590000000000002E-2</v>
      </c>
      <c r="D41">
        <v>6.4857999999999999E-2</v>
      </c>
      <c r="E41">
        <v>2.3588000000000001E-2</v>
      </c>
      <c r="F41">
        <v>2.3546999999999998E-2</v>
      </c>
    </row>
    <row r="42" spans="1:6" x14ac:dyDescent="0.25">
      <c r="A42">
        <v>69657</v>
      </c>
      <c r="B42">
        <v>2.2189799999999999E-2</v>
      </c>
      <c r="C42">
        <v>2.1621100000000001E-2</v>
      </c>
      <c r="D42">
        <v>6.7312899999999995E-2</v>
      </c>
      <c r="E42">
        <v>2.3570899999999999E-2</v>
      </c>
      <c r="F42">
        <v>2.38944E-2</v>
      </c>
    </row>
    <row r="43" spans="1:6" x14ac:dyDescent="0.25">
      <c r="A43">
        <v>73120</v>
      </c>
      <c r="B43">
        <v>2.2451499999999999E-2</v>
      </c>
      <c r="C43">
        <v>2.19104E-2</v>
      </c>
      <c r="D43">
        <v>7.01817E-2</v>
      </c>
      <c r="E43">
        <v>2.3897100000000001E-2</v>
      </c>
      <c r="F43">
        <v>2.4172900000000001E-2</v>
      </c>
    </row>
    <row r="44" spans="1:6" x14ac:dyDescent="0.25">
      <c r="A44">
        <v>76756</v>
      </c>
      <c r="B44">
        <v>2.3003800000000001E-2</v>
      </c>
      <c r="C44">
        <v>2.2299200000000002E-2</v>
      </c>
      <c r="D44">
        <v>7.3250700000000002E-2</v>
      </c>
      <c r="E44">
        <v>2.4206999999999999E-2</v>
      </c>
      <c r="F44">
        <v>2.4557099999999998E-2</v>
      </c>
    </row>
    <row r="45" spans="1:6" x14ac:dyDescent="0.25">
      <c r="A45">
        <v>80573</v>
      </c>
      <c r="B45">
        <v>2.3411100000000001E-2</v>
      </c>
      <c r="C45">
        <v>2.2677599999999999E-2</v>
      </c>
      <c r="D45">
        <v>7.5376200000000004E-2</v>
      </c>
      <c r="E45">
        <v>2.4590799999999999E-2</v>
      </c>
      <c r="F45">
        <v>2.5033400000000001E-2</v>
      </c>
    </row>
    <row r="46" spans="1:6" x14ac:dyDescent="0.25">
      <c r="A46">
        <v>84580</v>
      </c>
      <c r="B46">
        <v>2.3965899999999998E-2</v>
      </c>
      <c r="C46">
        <v>2.32663E-2</v>
      </c>
      <c r="D46">
        <v>7.8103000000000006E-2</v>
      </c>
      <c r="E46">
        <v>2.50289E-2</v>
      </c>
      <c r="F46">
        <v>2.56067E-2</v>
      </c>
    </row>
    <row r="47" spans="1:6" x14ac:dyDescent="0.25">
      <c r="A47">
        <v>88787</v>
      </c>
      <c r="B47">
        <v>2.4682300000000001E-2</v>
      </c>
      <c r="C47">
        <v>2.4066799999999999E-2</v>
      </c>
      <c r="D47">
        <v>8.0554100000000003E-2</v>
      </c>
      <c r="E47">
        <v>2.5710899999999998E-2</v>
      </c>
      <c r="F47">
        <v>2.6481000000000001E-2</v>
      </c>
    </row>
    <row r="48" spans="1:6" x14ac:dyDescent="0.25">
      <c r="A48">
        <v>93204</v>
      </c>
      <c r="B48">
        <v>2.5686799999999999E-2</v>
      </c>
      <c r="C48">
        <v>2.5410800000000001E-2</v>
      </c>
      <c r="D48">
        <v>8.2639099999999993E-2</v>
      </c>
      <c r="E48">
        <v>2.6848E-2</v>
      </c>
      <c r="F48">
        <v>2.8090400000000001E-2</v>
      </c>
    </row>
    <row r="49" spans="1:6" x14ac:dyDescent="0.25">
      <c r="A49">
        <v>97841</v>
      </c>
      <c r="B49">
        <v>2.7684299999999998E-2</v>
      </c>
      <c r="C49">
        <v>2.73516E-2</v>
      </c>
      <c r="D49">
        <v>8.4580299999999997E-2</v>
      </c>
      <c r="E49">
        <v>2.9165E-2</v>
      </c>
      <c r="F49">
        <v>3.0303299999999998E-2</v>
      </c>
    </row>
    <row r="50" spans="1:6" x14ac:dyDescent="0.25">
      <c r="A50">
        <v>102709</v>
      </c>
      <c r="B50">
        <v>3.0641999999999999E-2</v>
      </c>
      <c r="C50">
        <v>3.0580099999999999E-2</v>
      </c>
      <c r="D50">
        <v>5.8285999999999998E-2</v>
      </c>
      <c r="E50">
        <v>3.1932700000000001E-2</v>
      </c>
      <c r="F50">
        <v>3.40723E-2</v>
      </c>
    </row>
    <row r="51" spans="1:6" x14ac:dyDescent="0.25">
      <c r="A51">
        <v>107820</v>
      </c>
      <c r="B51">
        <v>3.4619700000000003E-2</v>
      </c>
      <c r="C51">
        <v>3.4543999999999998E-2</v>
      </c>
      <c r="D51">
        <v>6.0217199999999999E-2</v>
      </c>
      <c r="E51">
        <v>2.3012999999999999E-2</v>
      </c>
      <c r="F51">
        <v>2.3144700000000001E-2</v>
      </c>
    </row>
    <row r="52" spans="1:6" x14ac:dyDescent="0.25">
      <c r="A52">
        <v>113186</v>
      </c>
      <c r="B52">
        <v>4.03711E-2</v>
      </c>
      <c r="C52">
        <v>4.0285700000000001E-2</v>
      </c>
      <c r="D52">
        <v>6.2768199999999996E-2</v>
      </c>
      <c r="E52">
        <v>2.32039E-2</v>
      </c>
      <c r="F52">
        <v>2.33365E-2</v>
      </c>
    </row>
    <row r="53" spans="1:6" x14ac:dyDescent="0.25">
      <c r="A53">
        <v>118820</v>
      </c>
      <c r="B53">
        <v>2.3517699999999999E-2</v>
      </c>
      <c r="C53">
        <v>2.1888999999999999E-2</v>
      </c>
      <c r="D53">
        <v>6.4727900000000005E-2</v>
      </c>
      <c r="E53">
        <v>2.3454699999999998E-2</v>
      </c>
      <c r="F53">
        <v>2.36466E-2</v>
      </c>
    </row>
    <row r="54" spans="1:6" x14ac:dyDescent="0.25">
      <c r="A54">
        <v>124735</v>
      </c>
      <c r="B54">
        <v>2.3302099999999999E-2</v>
      </c>
      <c r="C54">
        <v>2.2106000000000001E-2</v>
      </c>
      <c r="D54">
        <v>6.7427000000000001E-2</v>
      </c>
      <c r="E54">
        <v>2.3781E-2</v>
      </c>
      <c r="F54">
        <v>2.39277E-2</v>
      </c>
    </row>
    <row r="55" spans="1:6" x14ac:dyDescent="0.25">
      <c r="A55">
        <v>130945</v>
      </c>
      <c r="B55">
        <v>2.34696E-2</v>
      </c>
      <c r="C55">
        <v>2.2314500000000001E-2</v>
      </c>
      <c r="D55">
        <v>6.9708300000000001E-2</v>
      </c>
      <c r="E55">
        <v>2.4035500000000001E-2</v>
      </c>
      <c r="F55">
        <v>2.4273599999999999E-2</v>
      </c>
    </row>
    <row r="56" spans="1:6" x14ac:dyDescent="0.25">
      <c r="A56">
        <v>137465</v>
      </c>
      <c r="B56">
        <v>2.4084700000000001E-2</v>
      </c>
      <c r="C56">
        <v>2.25011E-2</v>
      </c>
      <c r="D56">
        <v>7.2149099999999994E-2</v>
      </c>
      <c r="E56">
        <v>2.4334100000000001E-2</v>
      </c>
      <c r="F56">
        <v>2.4599800000000002E-2</v>
      </c>
    </row>
    <row r="57" spans="1:6" x14ac:dyDescent="0.25">
      <c r="A57">
        <v>144311</v>
      </c>
      <c r="B57">
        <v>2.4342599999999999E-2</v>
      </c>
      <c r="C57">
        <v>2.28609E-2</v>
      </c>
      <c r="D57">
        <v>7.48949E-2</v>
      </c>
      <c r="E57">
        <v>2.4749899999999998E-2</v>
      </c>
      <c r="F57">
        <v>2.5064300000000001E-2</v>
      </c>
    </row>
    <row r="58" spans="1:6" x14ac:dyDescent="0.25">
      <c r="A58">
        <v>151499</v>
      </c>
      <c r="B58">
        <v>2.44037E-2</v>
      </c>
      <c r="C58">
        <v>2.3168299999999999E-2</v>
      </c>
      <c r="D58">
        <v>7.8094200000000003E-2</v>
      </c>
      <c r="E58">
        <v>2.52111E-2</v>
      </c>
      <c r="F58">
        <v>2.55109E-2</v>
      </c>
    </row>
    <row r="59" spans="1:6" x14ac:dyDescent="0.25">
      <c r="A59">
        <v>159046</v>
      </c>
      <c r="B59">
        <v>2.51661E-2</v>
      </c>
      <c r="C59">
        <v>2.36847E-2</v>
      </c>
      <c r="D59">
        <v>7.9799099999999998E-2</v>
      </c>
      <c r="E59">
        <v>2.5715700000000001E-2</v>
      </c>
      <c r="F59">
        <v>2.6127399999999999E-2</v>
      </c>
    </row>
    <row r="60" spans="1:6" x14ac:dyDescent="0.25">
      <c r="A60">
        <v>166970</v>
      </c>
      <c r="B60">
        <v>2.5444899999999999E-2</v>
      </c>
      <c r="C60">
        <v>2.43874E-2</v>
      </c>
      <c r="D60">
        <v>8.30066E-2</v>
      </c>
      <c r="E60">
        <v>2.63637E-2</v>
      </c>
      <c r="F60">
        <v>2.7078899999999999E-2</v>
      </c>
    </row>
    <row r="61" spans="1:6" x14ac:dyDescent="0.25">
      <c r="A61">
        <v>175290</v>
      </c>
      <c r="B61">
        <v>2.6433600000000002E-2</v>
      </c>
      <c r="C61">
        <v>2.53519E-2</v>
      </c>
      <c r="D61">
        <v>8.5713300000000006E-2</v>
      </c>
      <c r="E61">
        <v>2.74072E-2</v>
      </c>
      <c r="F61">
        <v>2.8192700000000001E-2</v>
      </c>
    </row>
    <row r="62" spans="1:6" x14ac:dyDescent="0.25">
      <c r="A62">
        <v>184026</v>
      </c>
      <c r="B62">
        <v>2.7789100000000001E-2</v>
      </c>
      <c r="C62">
        <v>2.6725499999999999E-2</v>
      </c>
      <c r="D62">
        <v>8.88428E-2</v>
      </c>
      <c r="E62">
        <v>2.8795600000000001E-2</v>
      </c>
      <c r="F62">
        <v>2.9883199999999999E-2</v>
      </c>
    </row>
    <row r="63" spans="1:6" x14ac:dyDescent="0.25">
      <c r="A63">
        <v>193198</v>
      </c>
      <c r="B63">
        <v>2.99695E-2</v>
      </c>
      <c r="C63">
        <v>2.87508E-2</v>
      </c>
      <c r="D63">
        <v>9.1103199999999995E-2</v>
      </c>
      <c r="E63">
        <v>3.1339100000000002E-2</v>
      </c>
      <c r="F63">
        <v>3.2329200000000002E-2</v>
      </c>
    </row>
    <row r="64" spans="1:6" x14ac:dyDescent="0.25">
      <c r="A64">
        <v>202828</v>
      </c>
      <c r="B64">
        <v>3.3022500000000003E-2</v>
      </c>
      <c r="C64">
        <v>3.18902E-2</v>
      </c>
      <c r="D64">
        <v>6.5185800000000002E-2</v>
      </c>
      <c r="E64">
        <v>3.4703699999999997E-2</v>
      </c>
      <c r="F64">
        <v>3.5887599999999999E-2</v>
      </c>
    </row>
    <row r="65" spans="1:6" x14ac:dyDescent="0.25">
      <c r="A65">
        <v>212939</v>
      </c>
      <c r="B65">
        <v>3.6509699999999999E-2</v>
      </c>
      <c r="C65">
        <v>3.6108300000000003E-2</v>
      </c>
      <c r="D65">
        <v>6.7991800000000005E-2</v>
      </c>
      <c r="E65">
        <v>4.0221699999999999E-2</v>
      </c>
      <c r="F65">
        <v>4.17557E-2</v>
      </c>
    </row>
    <row r="66" spans="1:6" x14ac:dyDescent="0.25">
      <c r="A66">
        <v>223555</v>
      </c>
      <c r="B66">
        <v>4.1988499999999998E-2</v>
      </c>
      <c r="C66">
        <v>4.1440100000000001E-2</v>
      </c>
      <c r="D66">
        <v>7.0571700000000001E-2</v>
      </c>
      <c r="E66">
        <v>2.46269E-2</v>
      </c>
      <c r="F66">
        <v>2.48116E-2</v>
      </c>
    </row>
    <row r="67" spans="1:6" x14ac:dyDescent="0.25">
      <c r="A67">
        <v>234701</v>
      </c>
      <c r="B67">
        <v>2.8943400000000001E-2</v>
      </c>
      <c r="C67">
        <v>2.4968199999999999E-2</v>
      </c>
      <c r="D67">
        <v>7.2975700000000004E-2</v>
      </c>
      <c r="E67">
        <v>2.4988699999999999E-2</v>
      </c>
      <c r="F67">
        <v>2.4861299999999999E-2</v>
      </c>
    </row>
    <row r="68" spans="1:6" x14ac:dyDescent="0.25">
      <c r="A68">
        <v>246404</v>
      </c>
      <c r="B68">
        <v>2.8867899999999998E-2</v>
      </c>
      <c r="C68">
        <v>2.4625000000000001E-2</v>
      </c>
      <c r="D68">
        <v>7.6362100000000002E-2</v>
      </c>
      <c r="E68">
        <v>2.51048E-2</v>
      </c>
      <c r="F68">
        <v>2.5225299999999999E-2</v>
      </c>
    </row>
    <row r="69" spans="1:6" x14ac:dyDescent="0.25">
      <c r="A69">
        <v>258692</v>
      </c>
      <c r="B69">
        <v>2.8982600000000001E-2</v>
      </c>
      <c r="C69">
        <v>2.53368E-2</v>
      </c>
      <c r="D69">
        <v>7.8949199999999997E-2</v>
      </c>
      <c r="E69">
        <v>2.5736999999999999E-2</v>
      </c>
      <c r="F69">
        <v>2.56171E-2</v>
      </c>
    </row>
    <row r="70" spans="1:6" x14ac:dyDescent="0.25">
      <c r="A70">
        <v>271594</v>
      </c>
      <c r="B70">
        <v>2.9616099999999999E-2</v>
      </c>
      <c r="C70">
        <v>2.5635399999999999E-2</v>
      </c>
      <c r="D70">
        <v>8.2305600000000007E-2</v>
      </c>
      <c r="E70">
        <v>2.5825600000000001E-2</v>
      </c>
      <c r="F70">
        <v>2.6110100000000001E-2</v>
      </c>
    </row>
    <row r="71" spans="1:6" x14ac:dyDescent="0.25">
      <c r="A71">
        <v>285141</v>
      </c>
      <c r="B71">
        <v>2.9660700000000002E-2</v>
      </c>
      <c r="C71">
        <v>2.5763100000000001E-2</v>
      </c>
      <c r="D71">
        <v>8.7388099999999996E-2</v>
      </c>
      <c r="E71">
        <v>2.6624100000000001E-2</v>
      </c>
      <c r="F71">
        <v>2.65477E-2</v>
      </c>
    </row>
    <row r="72" spans="1:6" x14ac:dyDescent="0.25">
      <c r="A72">
        <v>299365</v>
      </c>
      <c r="B72">
        <v>2.9955200000000001E-2</v>
      </c>
      <c r="C72">
        <v>2.65594E-2</v>
      </c>
      <c r="D72">
        <v>9.2168600000000003E-2</v>
      </c>
      <c r="E72">
        <v>2.66517E-2</v>
      </c>
      <c r="F72">
        <v>2.73546E-2</v>
      </c>
    </row>
    <row r="73" spans="1:6" x14ac:dyDescent="0.25">
      <c r="A73">
        <v>314300</v>
      </c>
      <c r="B73">
        <v>3.0452E-2</v>
      </c>
      <c r="C73">
        <v>2.7116399999999999E-2</v>
      </c>
      <c r="D73">
        <v>9.5562800000000003E-2</v>
      </c>
      <c r="E73">
        <v>2.7263900000000001E-2</v>
      </c>
      <c r="F73">
        <v>2.79282E-2</v>
      </c>
    </row>
    <row r="74" spans="1:6" x14ac:dyDescent="0.25">
      <c r="A74">
        <v>329981</v>
      </c>
      <c r="B74">
        <v>3.09749E-2</v>
      </c>
      <c r="C74">
        <v>2.7861299999999999E-2</v>
      </c>
      <c r="D74">
        <v>9.9969600000000006E-2</v>
      </c>
      <c r="E74">
        <v>2.8074499999999999E-2</v>
      </c>
      <c r="F74">
        <v>2.8924499999999999E-2</v>
      </c>
    </row>
    <row r="75" spans="1:6" x14ac:dyDescent="0.25">
      <c r="A75">
        <v>346446</v>
      </c>
      <c r="B75">
        <v>3.1672600000000002E-2</v>
      </c>
      <c r="C75">
        <v>2.8962700000000001E-2</v>
      </c>
      <c r="D75">
        <v>0.10471999999999999</v>
      </c>
      <c r="E75">
        <v>2.9046700000000002E-2</v>
      </c>
      <c r="F75">
        <v>3.0195300000000001E-2</v>
      </c>
    </row>
    <row r="76" spans="1:6" x14ac:dyDescent="0.25">
      <c r="A76">
        <v>363734</v>
      </c>
      <c r="B76">
        <v>3.3101600000000002E-2</v>
      </c>
      <c r="C76">
        <v>3.0676999999999999E-2</v>
      </c>
      <c r="D76">
        <v>0.109319</v>
      </c>
      <c r="E76">
        <v>3.0701599999999999E-2</v>
      </c>
      <c r="F76">
        <v>3.2005199999999998E-2</v>
      </c>
    </row>
    <row r="77" spans="1:6" x14ac:dyDescent="0.25">
      <c r="A77">
        <v>381886</v>
      </c>
      <c r="B77">
        <v>3.4832799999999997E-2</v>
      </c>
      <c r="C77">
        <v>3.2650400000000003E-2</v>
      </c>
      <c r="D77">
        <v>0.115076</v>
      </c>
      <c r="E77">
        <v>3.3164699999999998E-2</v>
      </c>
      <c r="F77">
        <v>3.4557699999999997E-2</v>
      </c>
    </row>
    <row r="78" spans="1:6" x14ac:dyDescent="0.25">
      <c r="A78">
        <v>400945</v>
      </c>
      <c r="B78">
        <v>3.7227999999999997E-2</v>
      </c>
      <c r="C78">
        <v>3.6023699999999999E-2</v>
      </c>
      <c r="D78">
        <v>9.9423999999999998E-2</v>
      </c>
      <c r="E78">
        <v>3.6197E-2</v>
      </c>
      <c r="F78">
        <v>3.7849800000000003E-2</v>
      </c>
    </row>
    <row r="79" spans="1:6" x14ac:dyDescent="0.25">
      <c r="A79">
        <v>420956</v>
      </c>
      <c r="B79">
        <v>4.0775499999999999E-2</v>
      </c>
      <c r="C79">
        <v>3.9558799999999998E-2</v>
      </c>
      <c r="D79">
        <v>0.103092</v>
      </c>
      <c r="E79">
        <v>4.1247399999999997E-2</v>
      </c>
      <c r="F79">
        <v>4.3375700000000003E-2</v>
      </c>
    </row>
    <row r="80" spans="1:6" x14ac:dyDescent="0.25">
      <c r="A80">
        <v>441967</v>
      </c>
      <c r="B80">
        <v>4.5424399999999997E-2</v>
      </c>
      <c r="C80">
        <v>4.4664700000000002E-2</v>
      </c>
      <c r="D80">
        <v>0.108012</v>
      </c>
      <c r="E80">
        <v>3.6300100000000002E-2</v>
      </c>
      <c r="F80">
        <v>3.1848899999999999E-2</v>
      </c>
    </row>
    <row r="81" spans="1:6" x14ac:dyDescent="0.25">
      <c r="A81">
        <v>464028</v>
      </c>
      <c r="B81">
        <v>5.5990199999999997E-2</v>
      </c>
      <c r="C81">
        <v>3.5655399999999997E-2</v>
      </c>
      <c r="D81">
        <v>0.112789</v>
      </c>
      <c r="E81">
        <v>3.7016199999999999E-2</v>
      </c>
      <c r="F81">
        <v>3.2251299999999997E-2</v>
      </c>
    </row>
    <row r="82" spans="1:6" x14ac:dyDescent="0.25">
      <c r="A82">
        <v>487192</v>
      </c>
      <c r="B82">
        <v>5.6112500000000003E-2</v>
      </c>
      <c r="C82">
        <v>3.5987699999999997E-2</v>
      </c>
      <c r="D82">
        <v>0.117755</v>
      </c>
      <c r="E82">
        <v>3.7763199999999997E-2</v>
      </c>
      <c r="F82">
        <v>3.2580199999999997E-2</v>
      </c>
    </row>
    <row r="83" spans="1:6" x14ac:dyDescent="0.25">
      <c r="A83">
        <v>511514</v>
      </c>
      <c r="B83">
        <v>5.6369099999999998E-2</v>
      </c>
      <c r="C83">
        <v>3.6573500000000002E-2</v>
      </c>
      <c r="D83">
        <v>0.12209100000000001</v>
      </c>
      <c r="E83">
        <v>3.8690500000000003E-2</v>
      </c>
      <c r="F83">
        <v>3.32111E-2</v>
      </c>
    </row>
    <row r="84" spans="1:6" x14ac:dyDescent="0.25">
      <c r="A84">
        <v>537052</v>
      </c>
      <c r="B84">
        <v>5.6636800000000001E-2</v>
      </c>
      <c r="C84">
        <v>3.6725000000000001E-2</v>
      </c>
      <c r="D84">
        <v>0.12706500000000001</v>
      </c>
      <c r="E84">
        <v>3.9379900000000002E-2</v>
      </c>
      <c r="F84">
        <v>3.3715299999999997E-2</v>
      </c>
    </row>
    <row r="85" spans="1:6" x14ac:dyDescent="0.25">
      <c r="A85">
        <v>563866</v>
      </c>
      <c r="B85">
        <v>5.6758400000000001E-2</v>
      </c>
      <c r="C85">
        <v>3.7074599999999999E-2</v>
      </c>
      <c r="D85">
        <v>0.13400699999999999</v>
      </c>
      <c r="E85">
        <v>4.02695E-2</v>
      </c>
      <c r="F85">
        <v>3.4286900000000002E-2</v>
      </c>
    </row>
    <row r="86" spans="1:6" x14ac:dyDescent="0.25">
      <c r="A86">
        <v>592020</v>
      </c>
      <c r="B86">
        <v>5.7068800000000003E-2</v>
      </c>
      <c r="C86">
        <v>3.7457699999999997E-2</v>
      </c>
      <c r="D86">
        <v>0.13868900000000001</v>
      </c>
      <c r="E86">
        <v>4.0976800000000001E-2</v>
      </c>
      <c r="F86">
        <v>3.5056200000000003E-2</v>
      </c>
    </row>
    <row r="87" spans="1:6" x14ac:dyDescent="0.25">
      <c r="A87">
        <v>621581</v>
      </c>
      <c r="B87">
        <v>5.7312599999999998E-2</v>
      </c>
      <c r="C87">
        <v>3.8273000000000001E-2</v>
      </c>
      <c r="D87">
        <v>0.14329</v>
      </c>
      <c r="E87">
        <v>4.1863299999999999E-2</v>
      </c>
      <c r="F87">
        <v>3.6067399999999999E-2</v>
      </c>
    </row>
    <row r="88" spans="1:6" x14ac:dyDescent="0.25">
      <c r="A88">
        <v>652620</v>
      </c>
      <c r="B88">
        <v>5.76331E-2</v>
      </c>
      <c r="C88">
        <v>3.8903199999999999E-2</v>
      </c>
      <c r="D88">
        <v>0.15029400000000001</v>
      </c>
      <c r="E88">
        <v>4.2725699999999998E-2</v>
      </c>
      <c r="F88">
        <v>3.7065300000000002E-2</v>
      </c>
    </row>
    <row r="89" spans="1:6" x14ac:dyDescent="0.25">
      <c r="A89">
        <v>685210</v>
      </c>
      <c r="B89">
        <v>5.8169999999999999E-2</v>
      </c>
      <c r="C89">
        <v>4.0111000000000001E-2</v>
      </c>
      <c r="D89">
        <v>0.156302</v>
      </c>
      <c r="E89">
        <v>4.3797000000000003E-2</v>
      </c>
      <c r="F89">
        <v>3.8512600000000001E-2</v>
      </c>
    </row>
    <row r="90" spans="1:6" x14ac:dyDescent="0.25">
      <c r="A90">
        <v>719429</v>
      </c>
      <c r="B90">
        <v>5.8989699999999999E-2</v>
      </c>
      <c r="C90">
        <v>4.1420800000000001E-2</v>
      </c>
      <c r="D90">
        <v>0.16184599999999999</v>
      </c>
      <c r="E90">
        <v>4.5178999999999997E-2</v>
      </c>
      <c r="F90">
        <v>4.0521599999999998E-2</v>
      </c>
    </row>
    <row r="91" spans="1:6" x14ac:dyDescent="0.25">
      <c r="A91">
        <v>755358</v>
      </c>
      <c r="B91">
        <v>5.9897800000000001E-2</v>
      </c>
      <c r="C91">
        <v>4.35783E-2</v>
      </c>
      <c r="D91">
        <v>0.16752</v>
      </c>
      <c r="E91">
        <v>4.6860300000000001E-2</v>
      </c>
      <c r="F91">
        <v>4.3166999999999997E-2</v>
      </c>
    </row>
    <row r="92" spans="1:6" x14ac:dyDescent="0.25">
      <c r="A92">
        <v>793083</v>
      </c>
      <c r="B92">
        <v>6.1518299999999998E-2</v>
      </c>
      <c r="C92">
        <v>4.6470999999999998E-2</v>
      </c>
      <c r="D92">
        <v>0.14725099999999999</v>
      </c>
      <c r="E92">
        <v>4.9519500000000001E-2</v>
      </c>
      <c r="F92">
        <v>4.6799800000000003E-2</v>
      </c>
    </row>
    <row r="93" spans="1:6" x14ac:dyDescent="0.25">
      <c r="A93">
        <v>832694</v>
      </c>
      <c r="B93">
        <v>6.4095799999999994E-2</v>
      </c>
      <c r="C93">
        <v>5.0487400000000002E-2</v>
      </c>
      <c r="D93">
        <v>0.151056</v>
      </c>
      <c r="E93">
        <v>5.3785800000000002E-2</v>
      </c>
      <c r="F93">
        <v>5.2338099999999999E-2</v>
      </c>
    </row>
    <row r="94" spans="1:6" x14ac:dyDescent="0.25">
      <c r="A94">
        <v>874285</v>
      </c>
      <c r="B94">
        <v>6.7796099999999998E-2</v>
      </c>
      <c r="C94">
        <v>5.6117399999999998E-2</v>
      </c>
      <c r="D94">
        <v>0.15589</v>
      </c>
      <c r="E94">
        <v>7.1701500000000001E-2</v>
      </c>
      <c r="F94">
        <v>6.50482E-2</v>
      </c>
    </row>
    <row r="95" spans="1:6" x14ac:dyDescent="0.25">
      <c r="A95">
        <v>917955</v>
      </c>
      <c r="B95">
        <v>8.62454E-2</v>
      </c>
      <c r="C95">
        <v>7.2945300000000005E-2</v>
      </c>
      <c r="D95">
        <v>0.160081</v>
      </c>
      <c r="E95">
        <v>7.2070999999999996E-2</v>
      </c>
      <c r="F95">
        <v>6.5506300000000003E-2</v>
      </c>
    </row>
    <row r="96" spans="1:6" x14ac:dyDescent="0.25">
      <c r="A96">
        <v>963808</v>
      </c>
      <c r="B96">
        <v>8.6258600000000005E-2</v>
      </c>
      <c r="C96">
        <v>7.3014999999999997E-2</v>
      </c>
      <c r="D96">
        <v>0.16400600000000001</v>
      </c>
      <c r="E96">
        <v>7.2561200000000006E-2</v>
      </c>
      <c r="F96">
        <v>6.6053799999999996E-2</v>
      </c>
    </row>
    <row r="97" spans="1:6" x14ac:dyDescent="0.25">
      <c r="A97">
        <v>1011953</v>
      </c>
      <c r="B97">
        <v>8.6323899999999995E-2</v>
      </c>
      <c r="C97">
        <v>7.30991E-2</v>
      </c>
      <c r="D97">
        <v>0.16752700000000001</v>
      </c>
      <c r="E97">
        <v>7.2987800000000005E-2</v>
      </c>
      <c r="F97">
        <v>6.6519200000000001E-2</v>
      </c>
    </row>
    <row r="98" spans="1:6" x14ac:dyDescent="0.25">
      <c r="A98">
        <v>1062505</v>
      </c>
      <c r="B98">
        <v>8.6444199999999999E-2</v>
      </c>
      <c r="C98">
        <v>7.3565099999999994E-2</v>
      </c>
      <c r="D98">
        <v>0.17330799999999999</v>
      </c>
      <c r="E98">
        <v>7.35759E-2</v>
      </c>
      <c r="F98">
        <v>6.7151199999999994E-2</v>
      </c>
    </row>
    <row r="99" spans="1:6" x14ac:dyDescent="0.25">
      <c r="A99">
        <v>1115584</v>
      </c>
      <c r="B99">
        <v>8.6596699999999999E-2</v>
      </c>
      <c r="C99">
        <v>7.3857300000000001E-2</v>
      </c>
      <c r="D99">
        <v>0.17802200000000001</v>
      </c>
      <c r="E99">
        <v>7.4053400000000005E-2</v>
      </c>
      <c r="F99">
        <v>6.7776799999999998E-2</v>
      </c>
    </row>
    <row r="100" spans="1:6" x14ac:dyDescent="0.25">
      <c r="A100">
        <v>1171316</v>
      </c>
      <c r="B100">
        <v>8.6656200000000003E-2</v>
      </c>
      <c r="C100">
        <v>7.4187000000000003E-2</v>
      </c>
      <c r="D100">
        <v>0.183531</v>
      </c>
      <c r="E100">
        <v>7.4785400000000002E-2</v>
      </c>
      <c r="F100">
        <v>6.8492899999999995E-2</v>
      </c>
    </row>
    <row r="101" spans="1:6" x14ac:dyDescent="0.25">
      <c r="A101">
        <v>1229834</v>
      </c>
      <c r="B101">
        <v>8.6857799999999999E-2</v>
      </c>
      <c r="C101">
        <v>7.4702500000000005E-2</v>
      </c>
      <c r="D101">
        <v>0.18887300000000001</v>
      </c>
      <c r="E101">
        <v>7.5450500000000004E-2</v>
      </c>
      <c r="F101">
        <v>6.9334199999999999E-2</v>
      </c>
    </row>
    <row r="102" spans="1:6" x14ac:dyDescent="0.25">
      <c r="A102">
        <v>1291277</v>
      </c>
      <c r="B102">
        <v>8.7031499999999998E-2</v>
      </c>
      <c r="C102">
        <v>7.5225700000000006E-2</v>
      </c>
      <c r="D102">
        <v>0.19409699999999999</v>
      </c>
      <c r="E102">
        <v>7.6257400000000003E-2</v>
      </c>
      <c r="F102">
        <v>7.0329699999999995E-2</v>
      </c>
    </row>
    <row r="103" spans="1:6" x14ac:dyDescent="0.25">
      <c r="A103">
        <v>1355792</v>
      </c>
      <c r="B103">
        <v>8.7396100000000004E-2</v>
      </c>
      <c r="C103">
        <v>7.6277600000000001E-2</v>
      </c>
      <c r="D103">
        <v>0.200544</v>
      </c>
      <c r="E103">
        <v>7.7317899999999995E-2</v>
      </c>
      <c r="F103">
        <v>7.1628399999999995E-2</v>
      </c>
    </row>
    <row r="104" spans="1:6" x14ac:dyDescent="0.25">
      <c r="A104">
        <v>1423532</v>
      </c>
      <c r="B104">
        <v>8.8072499999999998E-2</v>
      </c>
      <c r="C104">
        <v>7.7232200000000001E-2</v>
      </c>
      <c r="D104">
        <v>0.20650099999999999</v>
      </c>
      <c r="E104">
        <v>7.8590999999999994E-2</v>
      </c>
      <c r="F104">
        <v>7.3279999999999998E-2</v>
      </c>
    </row>
    <row r="105" spans="1:6" x14ac:dyDescent="0.25">
      <c r="A105">
        <v>1494659</v>
      </c>
      <c r="B105">
        <v>8.8889499999999996E-2</v>
      </c>
      <c r="C105">
        <v>7.8567600000000001E-2</v>
      </c>
      <c r="D105">
        <v>0.21233199999999999</v>
      </c>
      <c r="E105">
        <v>8.0290500000000001E-2</v>
      </c>
      <c r="F105">
        <v>7.5345800000000004E-2</v>
      </c>
    </row>
    <row r="106" spans="1:6" x14ac:dyDescent="0.25">
      <c r="A106">
        <v>1569342</v>
      </c>
      <c r="B106">
        <v>9.0226299999999995E-2</v>
      </c>
      <c r="C106">
        <v>8.0996799999999994E-2</v>
      </c>
      <c r="D106">
        <v>0.21833900000000001</v>
      </c>
      <c r="E106">
        <v>8.2752300000000001E-2</v>
      </c>
      <c r="F106">
        <v>7.8634800000000005E-2</v>
      </c>
    </row>
    <row r="107" spans="1:6" x14ac:dyDescent="0.25">
      <c r="A107">
        <v>1647759</v>
      </c>
      <c r="B107">
        <v>9.2167100000000002E-2</v>
      </c>
      <c r="C107">
        <v>8.4568000000000004E-2</v>
      </c>
      <c r="D107">
        <v>0.184777</v>
      </c>
      <c r="E107">
        <v>8.6384000000000002E-2</v>
      </c>
      <c r="F107">
        <v>8.3654000000000006E-2</v>
      </c>
    </row>
    <row r="108" spans="1:6" x14ac:dyDescent="0.25">
      <c r="A108">
        <v>1730096</v>
      </c>
      <c r="B108">
        <v>9.5696299999999998E-2</v>
      </c>
      <c r="C108">
        <v>8.9282200000000006E-2</v>
      </c>
      <c r="D108">
        <v>0.187832</v>
      </c>
      <c r="E108">
        <v>9.0255100000000005E-2</v>
      </c>
      <c r="F108">
        <v>8.8751999999999998E-2</v>
      </c>
    </row>
    <row r="109" spans="1:6" x14ac:dyDescent="0.25">
      <c r="A109">
        <v>1816549</v>
      </c>
      <c r="B109">
        <v>0.100316</v>
      </c>
      <c r="C109">
        <v>9.6348900000000001E-2</v>
      </c>
      <c r="D109">
        <v>0.19095799999999999</v>
      </c>
      <c r="E109">
        <v>9.1073600000000005E-2</v>
      </c>
      <c r="F109">
        <v>8.9420200000000005E-2</v>
      </c>
    </row>
    <row r="110" spans="1:6" x14ac:dyDescent="0.25">
      <c r="A110">
        <v>1907324</v>
      </c>
      <c r="B110">
        <v>0.110486</v>
      </c>
      <c r="C110">
        <v>0.10004300000000001</v>
      </c>
      <c r="D110">
        <v>0.195659</v>
      </c>
      <c r="E110">
        <v>9.1756099999999993E-2</v>
      </c>
      <c r="F110">
        <v>9.0392200000000006E-2</v>
      </c>
    </row>
    <row r="111" spans="1:6" x14ac:dyDescent="0.25">
      <c r="A111">
        <v>2002637</v>
      </c>
      <c r="B111">
        <v>0.11078</v>
      </c>
      <c r="C111">
        <v>0.100385</v>
      </c>
      <c r="D111">
        <v>0.198764</v>
      </c>
      <c r="E111">
        <v>9.26675E-2</v>
      </c>
      <c r="F111">
        <v>9.1105900000000004E-2</v>
      </c>
    </row>
    <row r="112" spans="1:6" x14ac:dyDescent="0.25">
      <c r="A112">
        <v>2102715</v>
      </c>
      <c r="B112">
        <v>0.111113</v>
      </c>
      <c r="C112">
        <v>0.100338</v>
      </c>
      <c r="D112">
        <v>0.20472699999999999</v>
      </c>
      <c r="E112">
        <v>9.3555700000000006E-2</v>
      </c>
      <c r="F112">
        <v>9.20102E-2</v>
      </c>
    </row>
    <row r="113" spans="1:6" x14ac:dyDescent="0.25">
      <c r="A113">
        <v>2207796</v>
      </c>
      <c r="B113">
        <v>0.111386</v>
      </c>
      <c r="C113">
        <v>0.100688</v>
      </c>
      <c r="D113">
        <v>0.20885899999999999</v>
      </c>
      <c r="E113">
        <v>9.4534400000000005E-2</v>
      </c>
      <c r="F113">
        <v>9.2761499999999997E-2</v>
      </c>
    </row>
    <row r="114" spans="1:6" x14ac:dyDescent="0.25">
      <c r="A114">
        <v>2318131</v>
      </c>
      <c r="B114">
        <v>0.111805</v>
      </c>
      <c r="C114">
        <v>0.100955</v>
      </c>
      <c r="D114">
        <v>0.21473100000000001</v>
      </c>
      <c r="E114">
        <v>9.5616499999999993E-2</v>
      </c>
      <c r="F114">
        <v>9.3807799999999997E-2</v>
      </c>
    </row>
    <row r="115" spans="1:6" x14ac:dyDescent="0.25">
      <c r="A115">
        <v>2433982</v>
      </c>
      <c r="B115">
        <v>0.11224000000000001</v>
      </c>
      <c r="C115">
        <v>0.10163999999999999</v>
      </c>
      <c r="D115">
        <v>0.219696</v>
      </c>
      <c r="E115">
        <v>9.6663399999999997E-2</v>
      </c>
      <c r="F115">
        <v>9.4979499999999994E-2</v>
      </c>
    </row>
    <row r="116" spans="1:6" x14ac:dyDescent="0.25">
      <c r="A116">
        <v>2555625</v>
      </c>
      <c r="B116">
        <v>0.112605</v>
      </c>
      <c r="C116">
        <v>0.10219399999999999</v>
      </c>
      <c r="D116">
        <v>0.225767</v>
      </c>
      <c r="E116">
        <v>9.8003900000000005E-2</v>
      </c>
      <c r="F116">
        <v>9.6248700000000006E-2</v>
      </c>
    </row>
    <row r="117" spans="1:6" x14ac:dyDescent="0.25">
      <c r="A117">
        <v>2683350</v>
      </c>
      <c r="B117">
        <v>0.113124</v>
      </c>
      <c r="C117">
        <v>0.10287</v>
      </c>
      <c r="D117">
        <v>0.23150200000000001</v>
      </c>
      <c r="E117">
        <v>9.9565200000000006E-2</v>
      </c>
      <c r="F117">
        <v>9.7769200000000001E-2</v>
      </c>
    </row>
    <row r="118" spans="1:6" x14ac:dyDescent="0.25">
      <c r="A118">
        <v>2817461</v>
      </c>
      <c r="B118">
        <v>0.113621</v>
      </c>
      <c r="C118">
        <v>0.103871</v>
      </c>
      <c r="D118">
        <v>0.237512</v>
      </c>
      <c r="E118">
        <v>0.10105</v>
      </c>
      <c r="F118">
        <v>9.9519499999999997E-2</v>
      </c>
    </row>
    <row r="119" spans="1:6" x14ac:dyDescent="0.25">
      <c r="A119">
        <v>2958277</v>
      </c>
      <c r="B119">
        <v>0.11451</v>
      </c>
      <c r="C119">
        <v>0.10545400000000001</v>
      </c>
      <c r="D119">
        <v>0.24330299999999999</v>
      </c>
      <c r="E119">
        <v>0.10305400000000001</v>
      </c>
      <c r="F119">
        <v>0.102074</v>
      </c>
    </row>
    <row r="120" spans="1:6" x14ac:dyDescent="0.25">
      <c r="A120">
        <v>3106133</v>
      </c>
      <c r="B120">
        <v>0.115968</v>
      </c>
      <c r="C120">
        <v>0.10748199999999999</v>
      </c>
      <c r="D120">
        <v>0.25008799999999998</v>
      </c>
      <c r="E120">
        <v>0.105723</v>
      </c>
      <c r="F120">
        <v>0.105091</v>
      </c>
    </row>
    <row r="121" spans="1:6" x14ac:dyDescent="0.25">
      <c r="A121">
        <v>3261381</v>
      </c>
      <c r="B121">
        <v>0.11814</v>
      </c>
      <c r="C121">
        <v>0.110764</v>
      </c>
      <c r="D121">
        <v>0.20124800000000001</v>
      </c>
      <c r="E121">
        <v>0.10956100000000001</v>
      </c>
      <c r="F121">
        <v>0.109861</v>
      </c>
    </row>
    <row r="122" spans="1:6" x14ac:dyDescent="0.25">
      <c r="A122">
        <v>3424391</v>
      </c>
      <c r="B122">
        <v>0.12094299999999999</v>
      </c>
      <c r="C122">
        <v>0.115312</v>
      </c>
      <c r="D122">
        <v>0.204487</v>
      </c>
      <c r="E122">
        <v>0.11561</v>
      </c>
      <c r="F122">
        <v>0.11748500000000001</v>
      </c>
    </row>
    <row r="123" spans="1:6" x14ac:dyDescent="0.25">
      <c r="A123">
        <v>3595551</v>
      </c>
      <c r="B123">
        <v>0.12550800000000001</v>
      </c>
      <c r="C123">
        <v>0.121991</v>
      </c>
      <c r="D123">
        <v>0.20879600000000001</v>
      </c>
      <c r="E123">
        <v>0.10793</v>
      </c>
      <c r="F123">
        <v>0.109649</v>
      </c>
    </row>
    <row r="124" spans="1:6" x14ac:dyDescent="0.25">
      <c r="A124">
        <v>3775269</v>
      </c>
      <c r="B124">
        <v>0.142378</v>
      </c>
      <c r="C124">
        <v>0.13042400000000001</v>
      </c>
      <c r="D124">
        <v>0.212753</v>
      </c>
      <c r="E124">
        <v>0.108172</v>
      </c>
      <c r="F124">
        <v>0.11056199999999999</v>
      </c>
    </row>
    <row r="125" spans="1:6" x14ac:dyDescent="0.25">
      <c r="A125">
        <v>3963972</v>
      </c>
      <c r="B125">
        <v>0.142461</v>
      </c>
      <c r="C125">
        <v>0.13058800000000001</v>
      </c>
      <c r="D125">
        <v>0.21578600000000001</v>
      </c>
      <c r="E125">
        <v>0.109204</v>
      </c>
      <c r="F125">
        <v>0.111509</v>
      </c>
    </row>
    <row r="126" spans="1:6" x14ac:dyDescent="0.25">
      <c r="A126">
        <v>4162110</v>
      </c>
      <c r="B126">
        <v>0.14231199999999999</v>
      </c>
      <c r="C126">
        <v>0.13059399999999999</v>
      </c>
      <c r="D126">
        <v>0.220855</v>
      </c>
      <c r="E126">
        <v>0.110294</v>
      </c>
      <c r="F126">
        <v>0.112664</v>
      </c>
    </row>
    <row r="127" spans="1:6" x14ac:dyDescent="0.25">
      <c r="A127">
        <v>4370154</v>
      </c>
      <c r="B127">
        <v>0.14249000000000001</v>
      </c>
      <c r="C127">
        <v>0.13101399999999999</v>
      </c>
      <c r="D127">
        <v>0.22556399999999999</v>
      </c>
      <c r="E127">
        <v>0.11379499999999999</v>
      </c>
      <c r="F127">
        <v>0.11382</v>
      </c>
    </row>
    <row r="128" spans="1:6" x14ac:dyDescent="0.25">
      <c r="A128">
        <v>4588600</v>
      </c>
      <c r="B128">
        <v>0.14272899999999999</v>
      </c>
      <c r="C128">
        <v>0.13136</v>
      </c>
      <c r="D128">
        <v>0.23105800000000001</v>
      </c>
      <c r="E128">
        <v>0.112647</v>
      </c>
      <c r="F128">
        <v>0.11484</v>
      </c>
    </row>
    <row r="129" spans="1:6" x14ac:dyDescent="0.25">
      <c r="A129">
        <v>4817968</v>
      </c>
      <c r="B129">
        <v>0.14274300000000001</v>
      </c>
      <c r="C129">
        <v>0.13178000000000001</v>
      </c>
      <c r="D129">
        <v>0.23663899999999999</v>
      </c>
      <c r="E129">
        <v>0.11383600000000001</v>
      </c>
      <c r="F129">
        <v>0.116187</v>
      </c>
    </row>
    <row r="130" spans="1:6" x14ac:dyDescent="0.25">
      <c r="A130">
        <v>5058804</v>
      </c>
      <c r="B130">
        <v>0.14313200000000001</v>
      </c>
      <c r="C130">
        <v>0.13237199999999999</v>
      </c>
      <c r="D130">
        <v>0.24304500000000001</v>
      </c>
      <c r="E130">
        <v>0.11541</v>
      </c>
      <c r="F130">
        <v>0.117602</v>
      </c>
    </row>
    <row r="131" spans="1:6" x14ac:dyDescent="0.25">
      <c r="A131">
        <v>5311681</v>
      </c>
      <c r="B131">
        <v>0.143206</v>
      </c>
      <c r="C131">
        <v>0.133134</v>
      </c>
      <c r="D131">
        <v>0.24906</v>
      </c>
      <c r="E131">
        <v>0.117016</v>
      </c>
      <c r="F131">
        <v>0.119215</v>
      </c>
    </row>
    <row r="132" spans="1:6" x14ac:dyDescent="0.25">
      <c r="A132">
        <v>5577201</v>
      </c>
      <c r="B132">
        <v>0.14374899999999999</v>
      </c>
      <c r="C132">
        <v>0.13389999999999999</v>
      </c>
      <c r="D132">
        <v>0.254637</v>
      </c>
      <c r="E132">
        <v>0.11876399999999999</v>
      </c>
      <c r="F132">
        <v>0.12117</v>
      </c>
    </row>
    <row r="133" spans="1:6" x14ac:dyDescent="0.25">
      <c r="A133">
        <v>5855997</v>
      </c>
      <c r="B133">
        <v>0.144343</v>
      </c>
      <c r="C133">
        <v>0.13517399999999999</v>
      </c>
      <c r="D133">
        <v>0.26113199999999998</v>
      </c>
      <c r="E133">
        <v>0.12107800000000001</v>
      </c>
      <c r="F133">
        <v>0.12362099999999999</v>
      </c>
    </row>
    <row r="134" spans="1:6" x14ac:dyDescent="0.25">
      <c r="A134">
        <v>6148732</v>
      </c>
      <c r="B134">
        <v>0.14580299999999999</v>
      </c>
      <c r="C134">
        <v>0.13892199999999999</v>
      </c>
      <c r="D134">
        <v>0.26673799999999998</v>
      </c>
      <c r="E134">
        <v>0.12388399999999999</v>
      </c>
      <c r="F134">
        <v>0.12676000000000001</v>
      </c>
    </row>
    <row r="135" spans="1:6" x14ac:dyDescent="0.25">
      <c r="A135">
        <v>6456103</v>
      </c>
      <c r="B135">
        <v>0.14725099999999999</v>
      </c>
      <c r="C135">
        <v>0.140126</v>
      </c>
      <c r="D135">
        <v>0.21010000000000001</v>
      </c>
      <c r="E135">
        <v>0.127914</v>
      </c>
      <c r="F135">
        <v>0.13159699999999999</v>
      </c>
    </row>
    <row r="136" spans="1:6" x14ac:dyDescent="0.25">
      <c r="A136">
        <v>6778842</v>
      </c>
      <c r="B136">
        <v>0.14990500000000001</v>
      </c>
      <c r="C136">
        <v>0.14385700000000001</v>
      </c>
      <c r="D136">
        <v>0.21301800000000001</v>
      </c>
      <c r="E136">
        <v>0.134329</v>
      </c>
      <c r="F136">
        <v>0.138711</v>
      </c>
    </row>
    <row r="137" spans="1:6" x14ac:dyDescent="0.25">
      <c r="A137">
        <v>7117717</v>
      </c>
      <c r="B137">
        <v>0.15398700000000001</v>
      </c>
      <c r="C137">
        <v>0.150032</v>
      </c>
      <c r="D137">
        <v>0.216417</v>
      </c>
      <c r="E137">
        <v>0.119043</v>
      </c>
      <c r="F137">
        <v>0.12639800000000001</v>
      </c>
    </row>
    <row r="138" spans="1:6" x14ac:dyDescent="0.25">
      <c r="A138">
        <v>7473535</v>
      </c>
      <c r="B138">
        <v>0.159279</v>
      </c>
      <c r="C138">
        <v>0.15456900000000001</v>
      </c>
      <c r="D138">
        <v>0.22070500000000001</v>
      </c>
      <c r="E138">
        <v>0.120141</v>
      </c>
      <c r="F138">
        <v>0.12724199999999999</v>
      </c>
    </row>
    <row r="139" spans="1:6" x14ac:dyDescent="0.25">
      <c r="A139">
        <v>7847143</v>
      </c>
      <c r="B139">
        <v>0.15897500000000001</v>
      </c>
      <c r="C139">
        <v>0.15483</v>
      </c>
      <c r="D139">
        <v>0.22487499999999999</v>
      </c>
      <c r="E139">
        <v>0.12117799999999999</v>
      </c>
      <c r="F139">
        <v>0.128388</v>
      </c>
    </row>
    <row r="140" spans="1:6" x14ac:dyDescent="0.25">
      <c r="A140">
        <v>8239431</v>
      </c>
      <c r="B140">
        <v>0.15897</v>
      </c>
      <c r="C140">
        <v>0.155081</v>
      </c>
      <c r="D140">
        <v>0.22963700000000001</v>
      </c>
      <c r="E140">
        <v>0.12227200000000001</v>
      </c>
      <c r="F140">
        <v>0.129527</v>
      </c>
    </row>
    <row r="141" spans="1:6" x14ac:dyDescent="0.25">
      <c r="A141">
        <v>8651333</v>
      </c>
      <c r="B141">
        <v>0.15914</v>
      </c>
      <c r="C141">
        <v>0.15561900000000001</v>
      </c>
      <c r="D141">
        <v>0.23452400000000001</v>
      </c>
      <c r="E141">
        <v>0.123431</v>
      </c>
      <c r="F141">
        <v>0.13067599999999999</v>
      </c>
    </row>
    <row r="142" spans="1:6" x14ac:dyDescent="0.25">
      <c r="A142">
        <v>9083830</v>
      </c>
      <c r="B142">
        <v>0.15944700000000001</v>
      </c>
      <c r="C142">
        <v>0.15572900000000001</v>
      </c>
      <c r="D142">
        <v>0.24046300000000001</v>
      </c>
      <c r="E142">
        <v>0.12471500000000001</v>
      </c>
      <c r="F142">
        <v>0.13216</v>
      </c>
    </row>
    <row r="143" spans="1:6" x14ac:dyDescent="0.25">
      <c r="A143">
        <v>9537951</v>
      </c>
      <c r="B143">
        <v>0.15939900000000001</v>
      </c>
      <c r="C143">
        <v>0.15632799999999999</v>
      </c>
      <c r="D143">
        <v>0.24609</v>
      </c>
      <c r="E143">
        <v>0.126079</v>
      </c>
      <c r="F143">
        <v>0.13333900000000001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2023-11-05T16:38:30Z</dcterms:modified>
</cp:coreProperties>
</file>