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C84A7700-0C6D-42A0-BDE1-FFCD37A75F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<sst xmlns="http://schemas.openxmlformats.org/spreadsheetml/2006/main" count="5" uniqueCount="5">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</sst>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2.44557E-2</c:v>
                </c:pt>
                <c:pt idx="1">
                  <c:v>2.6713600000000001E-2</c:v>
                </c:pt>
                <c:pt idx="2">
                  <c:v>3.0580400000000001E-2</c:v>
                </c:pt>
                <c:pt idx="3">
                  <c:v>3.7426800000000003E-2</c:v>
                </c:pt>
                <c:pt idx="4">
                  <c:v>4.8577299999999997E-2</c:v>
                </c:pt>
                <c:pt idx="5">
                  <c:v>6.4867400000000006E-2</c:v>
                </c:pt>
                <c:pt idx="6">
                  <c:v>8.2017400000000004E-2</c:v>
                </c:pt>
                <c:pt idx="7">
                  <c:v>0.11554300000000001</c:v>
                </c:pt>
                <c:pt idx="8">
                  <c:v>1.7344499999999999E-2</c:v>
                </c:pt>
                <c:pt idx="9">
                  <c:v>1.7943799999999999E-2</c:v>
                </c:pt>
                <c:pt idx="10">
                  <c:v>1.9017599999999999E-2</c:v>
                </c:pt>
                <c:pt idx="11">
                  <c:v>2.0463200000000001E-2</c:v>
                </c:pt>
                <c:pt idx="12">
                  <c:v>2.19765E-2</c:v>
                </c:pt>
                <c:pt idx="13">
                  <c:v>2.38722E-2</c:v>
                </c:pt>
                <c:pt idx="14">
                  <c:v>2.6579599999999998E-2</c:v>
                </c:pt>
                <c:pt idx="15">
                  <c:v>2.9674699999999998E-2</c:v>
                </c:pt>
                <c:pt idx="16">
                  <c:v>3.3853800000000003E-2</c:v>
                </c:pt>
                <c:pt idx="17">
                  <c:v>4.1458000000000002E-2</c:v>
                </c:pt>
                <c:pt idx="18">
                  <c:v>5.0949800000000003E-2</c:v>
                </c:pt>
                <c:pt idx="19">
                  <c:v>6.7377400000000004E-2</c:v>
                </c:pt>
                <c:pt idx="20">
                  <c:v>9.2505400000000002E-2</c:v>
                </c:pt>
                <c:pt idx="21">
                  <c:v>0.117544</c:v>
                </c:pt>
                <c:pt idx="22">
                  <c:v>1.7223800000000001E-2</c:v>
                </c:pt>
                <c:pt idx="23">
                  <c:v>1.81009E-2</c:v>
                </c:pt>
                <c:pt idx="24">
                  <c:v>1.9227899999999999E-2</c:v>
                </c:pt>
                <c:pt idx="25">
                  <c:v>2.0594500000000002E-2</c:v>
                </c:pt>
                <c:pt idx="26">
                  <c:v>2.22043E-2</c:v>
                </c:pt>
                <c:pt idx="27">
                  <c:v>2.44341E-2</c:v>
                </c:pt>
                <c:pt idx="28">
                  <c:v>2.6960100000000001E-2</c:v>
                </c:pt>
                <c:pt idx="29">
                  <c:v>3.0208499999999999E-2</c:v>
                </c:pt>
                <c:pt idx="30">
                  <c:v>3.5631200000000002E-2</c:v>
                </c:pt>
                <c:pt idx="31">
                  <c:v>4.3048700000000002E-2</c:v>
                </c:pt>
                <c:pt idx="32">
                  <c:v>5.3391800000000003E-2</c:v>
                </c:pt>
                <c:pt idx="33">
                  <c:v>6.8207900000000002E-2</c:v>
                </c:pt>
                <c:pt idx="34">
                  <c:v>9.1665999999999997E-2</c:v>
                </c:pt>
                <c:pt idx="35">
                  <c:v>0.11777700000000001</c:v>
                </c:pt>
                <c:pt idx="36">
                  <c:v>1.7581200000000002E-2</c:v>
                </c:pt>
                <c:pt idx="37">
                  <c:v>1.8524499999999999E-2</c:v>
                </c:pt>
                <c:pt idx="38">
                  <c:v>1.9702600000000001E-2</c:v>
                </c:pt>
                <c:pt idx="39">
                  <c:v>2.12585E-2</c:v>
                </c:pt>
                <c:pt idx="40">
                  <c:v>2.2947200000000001E-2</c:v>
                </c:pt>
                <c:pt idx="41">
                  <c:v>2.545E-2</c:v>
                </c:pt>
                <c:pt idx="42">
                  <c:v>2.8226000000000001E-2</c:v>
                </c:pt>
                <c:pt idx="43">
                  <c:v>3.2073699999999997E-2</c:v>
                </c:pt>
                <c:pt idx="44">
                  <c:v>3.7247500000000003E-2</c:v>
                </c:pt>
                <c:pt idx="45">
                  <c:v>4.4686400000000001E-2</c:v>
                </c:pt>
                <c:pt idx="46">
                  <c:v>5.5205600000000001E-2</c:v>
                </c:pt>
                <c:pt idx="47">
                  <c:v>6.9080500000000003E-2</c:v>
                </c:pt>
                <c:pt idx="48">
                  <c:v>9.0187100000000006E-2</c:v>
                </c:pt>
                <c:pt idx="49">
                  <c:v>0.11797199999999999</c:v>
                </c:pt>
                <c:pt idx="50">
                  <c:v>0.14154800000000001</c:v>
                </c:pt>
                <c:pt idx="51">
                  <c:v>1.96974E-2</c:v>
                </c:pt>
                <c:pt idx="52">
                  <c:v>2.0947400000000001E-2</c:v>
                </c:pt>
                <c:pt idx="53">
                  <c:v>2.2481399999999999E-2</c:v>
                </c:pt>
                <c:pt idx="54">
                  <c:v>2.4269900000000001E-2</c:v>
                </c:pt>
                <c:pt idx="55">
                  <c:v>2.67686E-2</c:v>
                </c:pt>
                <c:pt idx="56">
                  <c:v>2.9939799999999999E-2</c:v>
                </c:pt>
                <c:pt idx="57">
                  <c:v>3.3982699999999998E-2</c:v>
                </c:pt>
                <c:pt idx="58">
                  <c:v>3.9438899999999999E-2</c:v>
                </c:pt>
                <c:pt idx="59">
                  <c:v>4.6790999999999999E-2</c:v>
                </c:pt>
                <c:pt idx="60">
                  <c:v>5.6715599999999998E-2</c:v>
                </c:pt>
                <c:pt idx="61">
                  <c:v>7.0480399999999999E-2</c:v>
                </c:pt>
                <c:pt idx="62">
                  <c:v>9.0390499999999999E-2</c:v>
                </c:pt>
                <c:pt idx="63">
                  <c:v>0.11722299999999999</c:v>
                </c:pt>
                <c:pt idx="64">
                  <c:v>0.146676</c:v>
                </c:pt>
                <c:pt idx="65">
                  <c:v>1.99481E-2</c:v>
                </c:pt>
                <c:pt idx="66">
                  <c:v>2.1155199999999999E-2</c:v>
                </c:pt>
                <c:pt idx="67">
                  <c:v>2.2838500000000001E-2</c:v>
                </c:pt>
                <c:pt idx="68">
                  <c:v>2.4737800000000001E-2</c:v>
                </c:pt>
                <c:pt idx="69">
                  <c:v>2.7381599999999999E-2</c:v>
                </c:pt>
                <c:pt idx="70">
                  <c:v>3.03836E-2</c:v>
                </c:pt>
                <c:pt idx="71">
                  <c:v>3.4798999999999997E-2</c:v>
                </c:pt>
                <c:pt idx="72">
                  <c:v>4.0011499999999998E-2</c:v>
                </c:pt>
                <c:pt idx="73">
                  <c:v>4.7230000000000001E-2</c:v>
                </c:pt>
                <c:pt idx="74">
                  <c:v>5.6637600000000003E-2</c:v>
                </c:pt>
                <c:pt idx="75">
                  <c:v>6.9884299999999996E-2</c:v>
                </c:pt>
                <c:pt idx="76">
                  <c:v>8.7880700000000006E-2</c:v>
                </c:pt>
                <c:pt idx="77">
                  <c:v>0.11328000000000001</c:v>
                </c:pt>
                <c:pt idx="78">
                  <c:v>0.143701</c:v>
                </c:pt>
                <c:pt idx="79">
                  <c:v>2.00842E-2</c:v>
                </c:pt>
                <c:pt idx="80">
                  <c:v>2.1263600000000001E-2</c:v>
                </c:pt>
                <c:pt idx="81">
                  <c:v>2.2820900000000002E-2</c:v>
                </c:pt>
                <c:pt idx="82">
                  <c:v>2.4723999999999999E-2</c:v>
                </c:pt>
                <c:pt idx="83">
                  <c:v>2.7073699999999999E-2</c:v>
                </c:pt>
                <c:pt idx="84">
                  <c:v>3.0133199999999999E-2</c:v>
                </c:pt>
                <c:pt idx="85">
                  <c:v>3.4172399999999999E-2</c:v>
                </c:pt>
                <c:pt idx="86">
                  <c:v>3.9178699999999997E-2</c:v>
                </c:pt>
                <c:pt idx="87">
                  <c:v>4.6015599999999997E-2</c:v>
                </c:pt>
                <c:pt idx="88">
                  <c:v>5.46221E-2</c:v>
                </c:pt>
                <c:pt idx="89">
                  <c:v>6.7011000000000001E-2</c:v>
                </c:pt>
                <c:pt idx="90">
                  <c:v>8.4141599999999997E-2</c:v>
                </c:pt>
                <c:pt idx="91">
                  <c:v>0.107934</c:v>
                </c:pt>
                <c:pt idx="92">
                  <c:v>0.13825100000000001</c:v>
                </c:pt>
                <c:pt idx="93">
                  <c:v>2.0585200000000001E-2</c:v>
                </c:pt>
                <c:pt idx="94">
                  <c:v>2.2099400000000002E-2</c:v>
                </c:pt>
                <c:pt idx="95">
                  <c:v>2.3181299999999998E-2</c:v>
                </c:pt>
                <c:pt idx="96">
                  <c:v>2.5301299999999999E-2</c:v>
                </c:pt>
                <c:pt idx="97">
                  <c:v>2.7546399999999999E-2</c:v>
                </c:pt>
                <c:pt idx="98">
                  <c:v>3.0747199999999999E-2</c:v>
                </c:pt>
                <c:pt idx="99">
                  <c:v>3.4932699999999997E-2</c:v>
                </c:pt>
                <c:pt idx="100">
                  <c:v>4.0062100000000003E-2</c:v>
                </c:pt>
                <c:pt idx="101">
                  <c:v>4.6310700000000003E-2</c:v>
                </c:pt>
                <c:pt idx="102">
                  <c:v>5.4350900000000001E-2</c:v>
                </c:pt>
                <c:pt idx="103">
                  <c:v>6.5338300000000002E-2</c:v>
                </c:pt>
                <c:pt idx="104">
                  <c:v>8.0879099999999995E-2</c:v>
                </c:pt>
                <c:pt idx="105">
                  <c:v>0.103281</c:v>
                </c:pt>
                <c:pt idx="106">
                  <c:v>0.13253499999999999</c:v>
                </c:pt>
                <c:pt idx="107">
                  <c:v>0.16844000000000001</c:v>
                </c:pt>
                <c:pt idx="108">
                  <c:v>3.12833E-2</c:v>
                </c:pt>
                <c:pt idx="109">
                  <c:v>3.3000300000000003E-2</c:v>
                </c:pt>
                <c:pt idx="110">
                  <c:v>3.4254199999999999E-2</c:v>
                </c:pt>
                <c:pt idx="111">
                  <c:v>3.59639E-2</c:v>
                </c:pt>
                <c:pt idx="112">
                  <c:v>3.8148300000000003E-2</c:v>
                </c:pt>
                <c:pt idx="113">
                  <c:v>4.1106499999999997E-2</c:v>
                </c:pt>
                <c:pt idx="114">
                  <c:v>4.4517300000000003E-2</c:v>
                </c:pt>
                <c:pt idx="115">
                  <c:v>4.9040199999999999E-2</c:v>
                </c:pt>
                <c:pt idx="116">
                  <c:v>5.5424800000000003E-2</c:v>
                </c:pt>
                <c:pt idx="117">
                  <c:v>6.5186400000000005E-2</c:v>
                </c:pt>
                <c:pt idx="118">
                  <c:v>7.9506099999999996E-2</c:v>
                </c:pt>
                <c:pt idx="119">
                  <c:v>0.100478</c:v>
                </c:pt>
                <c:pt idx="120">
                  <c:v>0.12865399999999999</c:v>
                </c:pt>
                <c:pt idx="121">
                  <c:v>0.16406799999999999</c:v>
                </c:pt>
                <c:pt idx="122">
                  <c:v>3.41751E-2</c:v>
                </c:pt>
                <c:pt idx="123">
                  <c:v>3.5757700000000003E-2</c:v>
                </c:pt>
                <c:pt idx="124">
                  <c:v>3.6829000000000001E-2</c:v>
                </c:pt>
                <c:pt idx="125">
                  <c:v>3.8479600000000003E-2</c:v>
                </c:pt>
                <c:pt idx="126">
                  <c:v>4.0602899999999997E-2</c:v>
                </c:pt>
                <c:pt idx="127">
                  <c:v>4.3227799999999997E-2</c:v>
                </c:pt>
                <c:pt idx="128">
                  <c:v>4.6384599999999998E-2</c:v>
                </c:pt>
                <c:pt idx="129">
                  <c:v>5.0941800000000002E-2</c:v>
                </c:pt>
                <c:pt idx="130">
                  <c:v>5.8261599999999997E-2</c:v>
                </c:pt>
                <c:pt idx="131">
                  <c:v>6.8593299999999996E-2</c:v>
                </c:pt>
                <c:pt idx="132">
                  <c:v>8.2623000000000002E-2</c:v>
                </c:pt>
                <c:pt idx="133">
                  <c:v>0.102329</c:v>
                </c:pt>
                <c:pt idx="134">
                  <c:v>0.12958700000000001</c:v>
                </c:pt>
                <c:pt idx="135">
                  <c:v>0.16284699999999999</c:v>
                </c:pt>
                <c:pt idx="136">
                  <c:v>4.7576500000000001E-2</c:v>
                </c:pt>
                <c:pt idx="137">
                  <c:v>4.8263100000000003E-2</c:v>
                </c:pt>
                <c:pt idx="138">
                  <c:v>4.9589800000000003E-2</c:v>
                </c:pt>
                <c:pt idx="139">
                  <c:v>5.1378800000000002E-2</c:v>
                </c:pt>
                <c:pt idx="140">
                  <c:v>5.3319800000000001E-2</c:v>
                </c:pt>
                <c:pt idx="141">
                  <c:v>5.56964E-2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FA4-9928-9B0B35EC13D6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2.0100900000000001E-2</c:v>
                </c:pt>
                <c:pt idx="1">
                  <c:v>2.1665199999999999E-2</c:v>
                </c:pt>
                <c:pt idx="2">
                  <c:v>2.5199599999999999E-2</c:v>
                </c:pt>
                <c:pt idx="3">
                  <c:v>3.2967499999999997E-2</c:v>
                </c:pt>
                <c:pt idx="4">
                  <c:v>4.3918699999999998E-2</c:v>
                </c:pt>
                <c:pt idx="5">
                  <c:v>6.09233E-2</c:v>
                </c:pt>
                <c:pt idx="6">
                  <c:v>8.53135E-2</c:v>
                </c:pt>
                <c:pt idx="7">
                  <c:v>0.113159</c:v>
                </c:pt>
                <c:pt idx="8">
                  <c:v>1.6674999999999999E-2</c:v>
                </c:pt>
                <c:pt idx="9">
                  <c:v>1.7134699999999999E-2</c:v>
                </c:pt>
                <c:pt idx="10">
                  <c:v>1.7859199999999999E-2</c:v>
                </c:pt>
                <c:pt idx="11">
                  <c:v>1.8662399999999999E-2</c:v>
                </c:pt>
                <c:pt idx="12">
                  <c:v>1.9738700000000001E-2</c:v>
                </c:pt>
                <c:pt idx="13">
                  <c:v>2.08734E-2</c:v>
                </c:pt>
                <c:pt idx="14">
                  <c:v>2.3153E-2</c:v>
                </c:pt>
                <c:pt idx="15">
                  <c:v>2.6302800000000001E-2</c:v>
                </c:pt>
                <c:pt idx="16">
                  <c:v>3.0768199999999999E-2</c:v>
                </c:pt>
                <c:pt idx="17">
                  <c:v>3.86612E-2</c:v>
                </c:pt>
                <c:pt idx="18">
                  <c:v>5.09871E-2</c:v>
                </c:pt>
                <c:pt idx="19">
                  <c:v>6.7890599999999995E-2</c:v>
                </c:pt>
                <c:pt idx="20">
                  <c:v>9.2973799999999995E-2</c:v>
                </c:pt>
                <c:pt idx="21">
                  <c:v>0.120487</c:v>
                </c:pt>
                <c:pt idx="22">
                  <c:v>1.6387800000000001E-2</c:v>
                </c:pt>
                <c:pt idx="23">
                  <c:v>1.69943E-2</c:v>
                </c:pt>
                <c:pt idx="24">
                  <c:v>1.8005199999999999E-2</c:v>
                </c:pt>
                <c:pt idx="25">
                  <c:v>1.8971999999999999E-2</c:v>
                </c:pt>
                <c:pt idx="26">
                  <c:v>2.01724E-2</c:v>
                </c:pt>
                <c:pt idx="27">
                  <c:v>2.2060300000000001E-2</c:v>
                </c:pt>
                <c:pt idx="28">
                  <c:v>2.49973E-2</c:v>
                </c:pt>
                <c:pt idx="29">
                  <c:v>2.9294299999999999E-2</c:v>
                </c:pt>
                <c:pt idx="30">
                  <c:v>3.4293299999999999E-2</c:v>
                </c:pt>
                <c:pt idx="31">
                  <c:v>4.2884100000000001E-2</c:v>
                </c:pt>
                <c:pt idx="32">
                  <c:v>5.4274700000000002E-2</c:v>
                </c:pt>
                <c:pt idx="33">
                  <c:v>7.1296499999999999E-2</c:v>
                </c:pt>
                <c:pt idx="34">
                  <c:v>9.4327400000000006E-2</c:v>
                </c:pt>
                <c:pt idx="35">
                  <c:v>0.11866699999999999</c:v>
                </c:pt>
                <c:pt idx="36">
                  <c:v>1.7110199999999999E-2</c:v>
                </c:pt>
                <c:pt idx="37">
                  <c:v>1.79717E-2</c:v>
                </c:pt>
                <c:pt idx="38">
                  <c:v>1.9060000000000001E-2</c:v>
                </c:pt>
                <c:pt idx="39">
                  <c:v>2.0461199999999999E-2</c:v>
                </c:pt>
                <c:pt idx="40">
                  <c:v>2.21744E-2</c:v>
                </c:pt>
                <c:pt idx="41">
                  <c:v>2.4625299999999999E-2</c:v>
                </c:pt>
                <c:pt idx="42">
                  <c:v>2.7853800000000001E-2</c:v>
                </c:pt>
                <c:pt idx="43">
                  <c:v>3.1951899999999998E-2</c:v>
                </c:pt>
                <c:pt idx="44">
                  <c:v>3.7694499999999999E-2</c:v>
                </c:pt>
                <c:pt idx="45">
                  <c:v>4.5456799999999999E-2</c:v>
                </c:pt>
                <c:pt idx="46">
                  <c:v>5.5426599999999999E-2</c:v>
                </c:pt>
                <c:pt idx="47">
                  <c:v>6.9539199999999995E-2</c:v>
                </c:pt>
                <c:pt idx="48">
                  <c:v>9.0132000000000004E-2</c:v>
                </c:pt>
                <c:pt idx="49">
                  <c:v>0.117983</c:v>
                </c:pt>
                <c:pt idx="50">
                  <c:v>0.14275399999999999</c:v>
                </c:pt>
                <c:pt idx="51">
                  <c:v>1.93417E-2</c:v>
                </c:pt>
                <c:pt idx="52">
                  <c:v>2.0480600000000002E-2</c:v>
                </c:pt>
                <c:pt idx="53">
                  <c:v>2.1866699999999999E-2</c:v>
                </c:pt>
                <c:pt idx="54">
                  <c:v>2.38622E-2</c:v>
                </c:pt>
                <c:pt idx="55">
                  <c:v>2.6208700000000001E-2</c:v>
                </c:pt>
                <c:pt idx="56">
                  <c:v>2.9660800000000001E-2</c:v>
                </c:pt>
                <c:pt idx="57">
                  <c:v>3.3563700000000002E-2</c:v>
                </c:pt>
                <c:pt idx="58">
                  <c:v>3.9093099999999999E-2</c:v>
                </c:pt>
                <c:pt idx="59">
                  <c:v>4.6417399999999998E-2</c:v>
                </c:pt>
                <c:pt idx="60">
                  <c:v>5.6735000000000001E-2</c:v>
                </c:pt>
                <c:pt idx="61">
                  <c:v>7.0923299999999995E-2</c:v>
                </c:pt>
                <c:pt idx="62">
                  <c:v>9.0966199999999997E-2</c:v>
                </c:pt>
                <c:pt idx="63">
                  <c:v>0.117274</c:v>
                </c:pt>
                <c:pt idx="64">
                  <c:v>0.146845</c:v>
                </c:pt>
                <c:pt idx="65">
                  <c:v>1.99131E-2</c:v>
                </c:pt>
                <c:pt idx="66">
                  <c:v>2.1195700000000001E-2</c:v>
                </c:pt>
                <c:pt idx="67">
                  <c:v>2.2882400000000001E-2</c:v>
                </c:pt>
                <c:pt idx="68">
                  <c:v>2.46223E-2</c:v>
                </c:pt>
                <c:pt idx="69">
                  <c:v>2.6832499999999999E-2</c:v>
                </c:pt>
                <c:pt idx="70">
                  <c:v>3.0017800000000001E-2</c:v>
                </c:pt>
                <c:pt idx="71">
                  <c:v>3.4080100000000002E-2</c:v>
                </c:pt>
                <c:pt idx="72">
                  <c:v>3.99686E-2</c:v>
                </c:pt>
                <c:pt idx="73">
                  <c:v>4.6677499999999997E-2</c:v>
                </c:pt>
                <c:pt idx="74">
                  <c:v>5.6349200000000002E-2</c:v>
                </c:pt>
                <c:pt idx="75">
                  <c:v>6.91079E-2</c:v>
                </c:pt>
                <c:pt idx="76">
                  <c:v>8.76136E-2</c:v>
                </c:pt>
                <c:pt idx="77">
                  <c:v>0.112978</c:v>
                </c:pt>
                <c:pt idx="78">
                  <c:v>0.143317</c:v>
                </c:pt>
                <c:pt idx="79">
                  <c:v>2.0355000000000002E-2</c:v>
                </c:pt>
                <c:pt idx="80">
                  <c:v>2.15452E-2</c:v>
                </c:pt>
                <c:pt idx="81">
                  <c:v>2.3155499999999999E-2</c:v>
                </c:pt>
                <c:pt idx="82">
                  <c:v>2.5049499999999999E-2</c:v>
                </c:pt>
                <c:pt idx="83">
                  <c:v>2.7612299999999999E-2</c:v>
                </c:pt>
                <c:pt idx="84">
                  <c:v>3.0633000000000001E-2</c:v>
                </c:pt>
                <c:pt idx="85">
                  <c:v>3.4709700000000003E-2</c:v>
                </c:pt>
                <c:pt idx="86">
                  <c:v>3.9858699999999997E-2</c:v>
                </c:pt>
                <c:pt idx="87">
                  <c:v>4.6259300000000003E-2</c:v>
                </c:pt>
                <c:pt idx="88">
                  <c:v>5.4936199999999998E-2</c:v>
                </c:pt>
                <c:pt idx="89">
                  <c:v>6.7470199999999994E-2</c:v>
                </c:pt>
                <c:pt idx="90">
                  <c:v>8.4616399999999994E-2</c:v>
                </c:pt>
                <c:pt idx="91">
                  <c:v>0.108781</c:v>
                </c:pt>
                <c:pt idx="92">
                  <c:v>0.13944100000000001</c:v>
                </c:pt>
                <c:pt idx="93">
                  <c:v>2.5272099999999999E-2</c:v>
                </c:pt>
                <c:pt idx="94">
                  <c:v>2.6540000000000001E-2</c:v>
                </c:pt>
                <c:pt idx="95">
                  <c:v>2.89418E-2</c:v>
                </c:pt>
                <c:pt idx="96">
                  <c:v>3.31001E-2</c:v>
                </c:pt>
                <c:pt idx="97">
                  <c:v>3.80997E-2</c:v>
                </c:pt>
                <c:pt idx="98">
                  <c:v>4.4425899999999997E-2</c:v>
                </c:pt>
                <c:pt idx="99">
                  <c:v>5.0218499999999999E-2</c:v>
                </c:pt>
                <c:pt idx="100">
                  <c:v>5.6004400000000003E-2</c:v>
                </c:pt>
                <c:pt idx="101">
                  <c:v>6.17669E-2</c:v>
                </c:pt>
                <c:pt idx="102">
                  <c:v>6.8993899999999997E-2</c:v>
                </c:pt>
                <c:pt idx="103">
                  <c:v>7.8156100000000006E-2</c:v>
                </c:pt>
                <c:pt idx="104">
                  <c:v>9.0806200000000004E-2</c:v>
                </c:pt>
                <c:pt idx="105">
                  <c:v>0.10947900000000001</c:v>
                </c:pt>
                <c:pt idx="106">
                  <c:v>0.136356</c:v>
                </c:pt>
                <c:pt idx="107">
                  <c:v>0.172648</c:v>
                </c:pt>
                <c:pt idx="108">
                  <c:v>4.67406E-2</c:v>
                </c:pt>
                <c:pt idx="109">
                  <c:v>4.9053600000000003E-2</c:v>
                </c:pt>
                <c:pt idx="110">
                  <c:v>5.1112499999999998E-2</c:v>
                </c:pt>
                <c:pt idx="111">
                  <c:v>5.3412800000000003E-2</c:v>
                </c:pt>
                <c:pt idx="112">
                  <c:v>5.6135200000000003E-2</c:v>
                </c:pt>
                <c:pt idx="113">
                  <c:v>5.9437999999999998E-2</c:v>
                </c:pt>
                <c:pt idx="114">
                  <c:v>6.3597000000000001E-2</c:v>
                </c:pt>
                <c:pt idx="115">
                  <c:v>6.8316799999999997E-2</c:v>
                </c:pt>
                <c:pt idx="116">
                  <c:v>7.4603000000000003E-2</c:v>
                </c:pt>
                <c:pt idx="117">
                  <c:v>8.3108500000000002E-2</c:v>
                </c:pt>
                <c:pt idx="118">
                  <c:v>9.4428200000000004E-2</c:v>
                </c:pt>
                <c:pt idx="119">
                  <c:v>0.111411</c:v>
                </c:pt>
                <c:pt idx="120">
                  <c:v>0.13580100000000001</c:v>
                </c:pt>
                <c:pt idx="121">
                  <c:v>0.170541</c:v>
                </c:pt>
                <c:pt idx="122">
                  <c:v>5.1950099999999999E-2</c:v>
                </c:pt>
                <c:pt idx="123">
                  <c:v>5.3674100000000002E-2</c:v>
                </c:pt>
                <c:pt idx="124">
                  <c:v>5.6678100000000002E-2</c:v>
                </c:pt>
                <c:pt idx="125">
                  <c:v>5.9372899999999999E-2</c:v>
                </c:pt>
                <c:pt idx="126">
                  <c:v>6.2456400000000002E-2</c:v>
                </c:pt>
                <c:pt idx="127">
                  <c:v>6.6051600000000002E-2</c:v>
                </c:pt>
                <c:pt idx="128">
                  <c:v>7.0410399999999998E-2</c:v>
                </c:pt>
                <c:pt idx="129">
                  <c:v>7.56434E-2</c:v>
                </c:pt>
                <c:pt idx="130">
                  <c:v>8.2262199999999994E-2</c:v>
                </c:pt>
                <c:pt idx="131">
                  <c:v>9.0773400000000004E-2</c:v>
                </c:pt>
                <c:pt idx="132">
                  <c:v>0.102663</c:v>
                </c:pt>
                <c:pt idx="133">
                  <c:v>0.118893</c:v>
                </c:pt>
                <c:pt idx="134">
                  <c:v>0.14319599999999999</c:v>
                </c:pt>
                <c:pt idx="135">
                  <c:v>0.17933299999999999</c:v>
                </c:pt>
                <c:pt idx="136">
                  <c:v>6.5915199999999993E-2</c:v>
                </c:pt>
                <c:pt idx="137">
                  <c:v>6.7848000000000006E-2</c:v>
                </c:pt>
                <c:pt idx="138">
                  <c:v>6.9606100000000004E-2</c:v>
                </c:pt>
                <c:pt idx="139">
                  <c:v>7.1742299999999995E-2</c:v>
                </c:pt>
                <c:pt idx="140">
                  <c:v>7.4543899999999996E-2</c:v>
                </c:pt>
                <c:pt idx="141">
                  <c:v>7.7640500000000001E-2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E-4FA4-9928-9B0B35EC13D6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6.4705899999999997E-2</c:v>
                </c:pt>
                <c:pt idx="1">
                  <c:v>6.4592399999999994E-2</c:v>
                </c:pt>
                <c:pt idx="2">
                  <c:v>7.78282E-2</c:v>
                </c:pt>
                <c:pt idx="3">
                  <c:v>7.3664400000000005E-2</c:v>
                </c:pt>
                <c:pt idx="4">
                  <c:v>7.7860200000000004E-2</c:v>
                </c:pt>
                <c:pt idx="5">
                  <c:v>5.4441000000000003E-2</c:v>
                </c:pt>
                <c:pt idx="6">
                  <c:v>6.0270499999999998E-2</c:v>
                </c:pt>
                <c:pt idx="7">
                  <c:v>6.4282500000000006E-2</c:v>
                </c:pt>
                <c:pt idx="8">
                  <c:v>6.7353300000000005E-2</c:v>
                </c:pt>
                <c:pt idx="9">
                  <c:v>7.2495599999999993E-2</c:v>
                </c:pt>
                <c:pt idx="10">
                  <c:v>7.4842400000000003E-2</c:v>
                </c:pt>
                <c:pt idx="11">
                  <c:v>7.9575099999999996E-2</c:v>
                </c:pt>
                <c:pt idx="12">
                  <c:v>8.3198999999999995E-2</c:v>
                </c:pt>
                <c:pt idx="13">
                  <c:v>8.5381100000000001E-2</c:v>
                </c:pt>
                <c:pt idx="14">
                  <c:v>8.7235499999999994E-2</c:v>
                </c:pt>
                <c:pt idx="15">
                  <c:v>9.0656200000000006E-2</c:v>
                </c:pt>
                <c:pt idx="16">
                  <c:v>9.1694800000000007E-2</c:v>
                </c:pt>
                <c:pt idx="17">
                  <c:v>9.6351999999999993E-2</c:v>
                </c:pt>
                <c:pt idx="18">
                  <c:v>9.6482999999999999E-2</c:v>
                </c:pt>
                <c:pt idx="19">
                  <c:v>6.5380400000000005E-2</c:v>
                </c:pt>
                <c:pt idx="20">
                  <c:v>6.8092600000000003E-2</c:v>
                </c:pt>
                <c:pt idx="21">
                  <c:v>7.2569499999999995E-2</c:v>
                </c:pt>
                <c:pt idx="22">
                  <c:v>7.5304300000000005E-2</c:v>
                </c:pt>
                <c:pt idx="23">
                  <c:v>7.9353999999999994E-2</c:v>
                </c:pt>
                <c:pt idx="24">
                  <c:v>8.2685800000000004E-2</c:v>
                </c:pt>
                <c:pt idx="25">
                  <c:v>8.5993200000000006E-2</c:v>
                </c:pt>
                <c:pt idx="26">
                  <c:v>8.9138899999999993E-2</c:v>
                </c:pt>
                <c:pt idx="27">
                  <c:v>9.1888999999999998E-2</c:v>
                </c:pt>
                <c:pt idx="28">
                  <c:v>9.4068499999999999E-2</c:v>
                </c:pt>
                <c:pt idx="29">
                  <c:v>9.5978800000000003E-2</c:v>
                </c:pt>
                <c:pt idx="30">
                  <c:v>9.75549E-2</c:v>
                </c:pt>
                <c:pt idx="31">
                  <c:v>9.9453100000000003E-2</c:v>
                </c:pt>
                <c:pt idx="32">
                  <c:v>0.101706</c:v>
                </c:pt>
                <c:pt idx="33">
                  <c:v>6.9354100000000002E-2</c:v>
                </c:pt>
                <c:pt idx="34">
                  <c:v>7.2318099999999996E-2</c:v>
                </c:pt>
                <c:pt idx="35">
                  <c:v>7.5891500000000001E-2</c:v>
                </c:pt>
                <c:pt idx="36">
                  <c:v>7.9580799999999993E-2</c:v>
                </c:pt>
                <c:pt idx="37">
                  <c:v>8.3204500000000001E-2</c:v>
                </c:pt>
                <c:pt idx="38">
                  <c:v>8.5569000000000006E-2</c:v>
                </c:pt>
                <c:pt idx="39">
                  <c:v>8.8628100000000001E-2</c:v>
                </c:pt>
                <c:pt idx="40">
                  <c:v>9.1729199999999997E-2</c:v>
                </c:pt>
                <c:pt idx="41">
                  <c:v>9.4359899999999997E-2</c:v>
                </c:pt>
                <c:pt idx="42">
                  <c:v>9.6523700000000004E-2</c:v>
                </c:pt>
                <c:pt idx="43">
                  <c:v>9.9176600000000004E-2</c:v>
                </c:pt>
                <c:pt idx="44">
                  <c:v>0.101372</c:v>
                </c:pt>
                <c:pt idx="45">
                  <c:v>0.10424</c:v>
                </c:pt>
                <c:pt idx="46">
                  <c:v>0.106298</c:v>
                </c:pt>
                <c:pt idx="47">
                  <c:v>0.10825899999999999</c:v>
                </c:pt>
                <c:pt idx="48">
                  <c:v>7.6245400000000005E-2</c:v>
                </c:pt>
                <c:pt idx="49">
                  <c:v>7.9784499999999994E-2</c:v>
                </c:pt>
                <c:pt idx="50">
                  <c:v>8.2794800000000002E-2</c:v>
                </c:pt>
                <c:pt idx="51">
                  <c:v>8.6922399999999997E-2</c:v>
                </c:pt>
                <c:pt idx="52">
                  <c:v>8.9741299999999996E-2</c:v>
                </c:pt>
                <c:pt idx="53">
                  <c:v>9.3087400000000001E-2</c:v>
                </c:pt>
                <c:pt idx="54">
                  <c:v>9.6553200000000006E-2</c:v>
                </c:pt>
                <c:pt idx="55">
                  <c:v>9.9995200000000006E-2</c:v>
                </c:pt>
                <c:pt idx="56">
                  <c:v>0.10267900000000001</c:v>
                </c:pt>
                <c:pt idx="57">
                  <c:v>0.105092</c:v>
                </c:pt>
                <c:pt idx="58">
                  <c:v>0.107907</c:v>
                </c:pt>
                <c:pt idx="59">
                  <c:v>0.11060399999999999</c:v>
                </c:pt>
                <c:pt idx="60">
                  <c:v>0.112844</c:v>
                </c:pt>
                <c:pt idx="61">
                  <c:v>0.116087</c:v>
                </c:pt>
                <c:pt idx="62">
                  <c:v>8.0462099999999995E-2</c:v>
                </c:pt>
                <c:pt idx="63">
                  <c:v>8.4886900000000001E-2</c:v>
                </c:pt>
                <c:pt idx="64">
                  <c:v>9.0198500000000001E-2</c:v>
                </c:pt>
                <c:pt idx="65">
                  <c:v>9.4599799999999998E-2</c:v>
                </c:pt>
                <c:pt idx="66">
                  <c:v>9.9258200000000005E-2</c:v>
                </c:pt>
                <c:pt idx="67">
                  <c:v>0.104182</c:v>
                </c:pt>
                <c:pt idx="68">
                  <c:v>0.11024200000000001</c:v>
                </c:pt>
                <c:pt idx="69">
                  <c:v>0.115146</c:v>
                </c:pt>
                <c:pt idx="70">
                  <c:v>0.120213</c:v>
                </c:pt>
                <c:pt idx="71">
                  <c:v>0.124635</c:v>
                </c:pt>
                <c:pt idx="72">
                  <c:v>0.130276</c:v>
                </c:pt>
                <c:pt idx="73">
                  <c:v>0.135822</c:v>
                </c:pt>
                <c:pt idx="74">
                  <c:v>0.14102100000000001</c:v>
                </c:pt>
                <c:pt idx="75">
                  <c:v>0.148254</c:v>
                </c:pt>
                <c:pt idx="76">
                  <c:v>0.113787</c:v>
                </c:pt>
                <c:pt idx="77">
                  <c:v>0.121776</c:v>
                </c:pt>
                <c:pt idx="78">
                  <c:v>0.12613199999999999</c:v>
                </c:pt>
                <c:pt idx="79">
                  <c:v>0.13270000000000001</c:v>
                </c:pt>
                <c:pt idx="80">
                  <c:v>0.140544</c:v>
                </c:pt>
                <c:pt idx="81">
                  <c:v>0.14756900000000001</c:v>
                </c:pt>
                <c:pt idx="82">
                  <c:v>0.156526</c:v>
                </c:pt>
                <c:pt idx="83">
                  <c:v>0.16523699999999999</c:v>
                </c:pt>
                <c:pt idx="84">
                  <c:v>0.16948099999999999</c:v>
                </c:pt>
                <c:pt idx="85">
                  <c:v>0.17854700000000001</c:v>
                </c:pt>
                <c:pt idx="86">
                  <c:v>0.18321699999999999</c:v>
                </c:pt>
                <c:pt idx="87">
                  <c:v>0.19190399999999999</c:v>
                </c:pt>
                <c:pt idx="88">
                  <c:v>0.19858200000000001</c:v>
                </c:pt>
                <c:pt idx="89">
                  <c:v>0.20640800000000001</c:v>
                </c:pt>
                <c:pt idx="90">
                  <c:v>0.15624499999999999</c:v>
                </c:pt>
                <c:pt idx="91">
                  <c:v>0.16234100000000001</c:v>
                </c:pt>
                <c:pt idx="92">
                  <c:v>0.16893</c:v>
                </c:pt>
                <c:pt idx="93">
                  <c:v>0.17522299999999999</c:v>
                </c:pt>
                <c:pt idx="94">
                  <c:v>0.182287</c:v>
                </c:pt>
                <c:pt idx="95">
                  <c:v>0.18951499999999999</c:v>
                </c:pt>
                <c:pt idx="96">
                  <c:v>0.19561899999999999</c:v>
                </c:pt>
                <c:pt idx="97">
                  <c:v>0.204069</c:v>
                </c:pt>
                <c:pt idx="98">
                  <c:v>0.21152199999999999</c:v>
                </c:pt>
                <c:pt idx="99">
                  <c:v>0.21874099999999999</c:v>
                </c:pt>
                <c:pt idx="100">
                  <c:v>0.22667699999999999</c:v>
                </c:pt>
                <c:pt idx="101">
                  <c:v>0.234569</c:v>
                </c:pt>
                <c:pt idx="102">
                  <c:v>0.24282500000000001</c:v>
                </c:pt>
                <c:pt idx="103">
                  <c:v>0.25201800000000002</c:v>
                </c:pt>
                <c:pt idx="104">
                  <c:v>0.26099899999999998</c:v>
                </c:pt>
                <c:pt idx="105">
                  <c:v>0.190272</c:v>
                </c:pt>
                <c:pt idx="106">
                  <c:v>0.195968</c:v>
                </c:pt>
                <c:pt idx="107">
                  <c:v>0.203012</c:v>
                </c:pt>
                <c:pt idx="108">
                  <c:v>0.21008299999999999</c:v>
                </c:pt>
                <c:pt idx="109">
                  <c:v>0.217835</c:v>
                </c:pt>
                <c:pt idx="110">
                  <c:v>0.22525600000000001</c:v>
                </c:pt>
                <c:pt idx="111">
                  <c:v>0.232687</c:v>
                </c:pt>
                <c:pt idx="112">
                  <c:v>0.24043600000000001</c:v>
                </c:pt>
                <c:pt idx="113">
                  <c:v>0.24829499999999999</c:v>
                </c:pt>
                <c:pt idx="114">
                  <c:v>0.25604900000000003</c:v>
                </c:pt>
                <c:pt idx="115">
                  <c:v>0.26448700000000003</c:v>
                </c:pt>
                <c:pt idx="116">
                  <c:v>0.27250099999999999</c:v>
                </c:pt>
                <c:pt idx="117">
                  <c:v>0.28146599999999999</c:v>
                </c:pt>
                <c:pt idx="118">
                  <c:v>0.29083799999999999</c:v>
                </c:pt>
                <c:pt idx="119">
                  <c:v>0.206979</c:v>
                </c:pt>
                <c:pt idx="120">
                  <c:v>0.21284500000000001</c:v>
                </c:pt>
                <c:pt idx="121">
                  <c:v>0.218806</c:v>
                </c:pt>
                <c:pt idx="122">
                  <c:v>0.22611300000000001</c:v>
                </c:pt>
                <c:pt idx="123">
                  <c:v>0.23355400000000001</c:v>
                </c:pt>
                <c:pt idx="124">
                  <c:v>0.24036399999999999</c:v>
                </c:pt>
                <c:pt idx="125">
                  <c:v>0.24826999999999999</c:v>
                </c:pt>
                <c:pt idx="126">
                  <c:v>0.255828</c:v>
                </c:pt>
                <c:pt idx="127">
                  <c:v>0.26322899999999999</c:v>
                </c:pt>
                <c:pt idx="128">
                  <c:v>0.27158199999999999</c:v>
                </c:pt>
                <c:pt idx="129">
                  <c:v>0.27956500000000001</c:v>
                </c:pt>
                <c:pt idx="130">
                  <c:v>0.287906</c:v>
                </c:pt>
                <c:pt idx="131">
                  <c:v>0.29641499999999998</c:v>
                </c:pt>
                <c:pt idx="132">
                  <c:v>0.305844</c:v>
                </c:pt>
                <c:pt idx="133">
                  <c:v>0.21413699999999999</c:v>
                </c:pt>
                <c:pt idx="134">
                  <c:v>0.22005</c:v>
                </c:pt>
                <c:pt idx="135">
                  <c:v>0.22584499999999999</c:v>
                </c:pt>
                <c:pt idx="136">
                  <c:v>0.23303099999999999</c:v>
                </c:pt>
                <c:pt idx="137">
                  <c:v>0.240561</c:v>
                </c:pt>
                <c:pt idx="138">
                  <c:v>0.248033</c:v>
                </c:pt>
                <c:pt idx="139">
                  <c:v>0.25544800000000001</c:v>
                </c:pt>
                <c:pt idx="140">
                  <c:v>0.26346000000000003</c:v>
                </c:pt>
                <c:pt idx="141">
                  <c:v>0.27091599999999999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E-4FA4-9928-9B0B35EC13D6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2.12626E-2</c:v>
                </c:pt>
                <c:pt idx="1">
                  <c:v>2.1876400000000001E-2</c:v>
                </c:pt>
                <c:pt idx="2">
                  <c:v>2.2812200000000001E-2</c:v>
                </c:pt>
                <c:pt idx="3">
                  <c:v>2.3647700000000001E-2</c:v>
                </c:pt>
                <c:pt idx="4">
                  <c:v>2.5657300000000001E-2</c:v>
                </c:pt>
                <c:pt idx="5">
                  <c:v>3.02312E-2</c:v>
                </c:pt>
                <c:pt idx="6">
                  <c:v>3.8317400000000001E-2</c:v>
                </c:pt>
                <c:pt idx="7">
                  <c:v>1.9076099999999999E-2</c:v>
                </c:pt>
                <c:pt idx="8">
                  <c:v>1.93247E-2</c:v>
                </c:pt>
                <c:pt idx="9">
                  <c:v>1.9556199999999999E-2</c:v>
                </c:pt>
                <c:pt idx="10">
                  <c:v>1.9912800000000001E-2</c:v>
                </c:pt>
                <c:pt idx="11">
                  <c:v>2.02308E-2</c:v>
                </c:pt>
                <c:pt idx="12">
                  <c:v>2.0585800000000001E-2</c:v>
                </c:pt>
                <c:pt idx="13">
                  <c:v>2.10656E-2</c:v>
                </c:pt>
                <c:pt idx="14">
                  <c:v>2.1804299999999999E-2</c:v>
                </c:pt>
                <c:pt idx="15">
                  <c:v>2.2520499999999999E-2</c:v>
                </c:pt>
                <c:pt idx="16">
                  <c:v>2.3320199999999999E-2</c:v>
                </c:pt>
                <c:pt idx="17">
                  <c:v>2.4417500000000002E-2</c:v>
                </c:pt>
                <c:pt idx="18">
                  <c:v>2.7266599999999998E-2</c:v>
                </c:pt>
                <c:pt idx="19">
                  <c:v>3.1514800000000003E-2</c:v>
                </c:pt>
                <c:pt idx="20">
                  <c:v>4.0800799999999998E-2</c:v>
                </c:pt>
                <c:pt idx="21">
                  <c:v>1.8828299999999999E-2</c:v>
                </c:pt>
                <c:pt idx="22">
                  <c:v>1.90776E-2</c:v>
                </c:pt>
                <c:pt idx="23">
                  <c:v>1.9316E-2</c:v>
                </c:pt>
                <c:pt idx="24">
                  <c:v>1.9554700000000001E-2</c:v>
                </c:pt>
                <c:pt idx="25">
                  <c:v>1.99808E-2</c:v>
                </c:pt>
                <c:pt idx="26">
                  <c:v>2.0343300000000002E-2</c:v>
                </c:pt>
                <c:pt idx="27">
                  <c:v>2.1040799999999998E-2</c:v>
                </c:pt>
                <c:pt idx="28">
                  <c:v>2.1543400000000001E-2</c:v>
                </c:pt>
                <c:pt idx="29">
                  <c:v>2.23644E-2</c:v>
                </c:pt>
                <c:pt idx="30">
                  <c:v>2.3382099999999999E-2</c:v>
                </c:pt>
                <c:pt idx="31">
                  <c:v>2.4872200000000001E-2</c:v>
                </c:pt>
                <c:pt idx="32">
                  <c:v>2.75649E-2</c:v>
                </c:pt>
                <c:pt idx="33">
                  <c:v>3.18318E-2</c:v>
                </c:pt>
                <c:pt idx="34">
                  <c:v>3.9228499999999999E-2</c:v>
                </c:pt>
                <c:pt idx="35">
                  <c:v>1.9418299999999999E-2</c:v>
                </c:pt>
                <c:pt idx="36">
                  <c:v>1.9718300000000001E-2</c:v>
                </c:pt>
                <c:pt idx="37">
                  <c:v>2.0073199999999999E-2</c:v>
                </c:pt>
                <c:pt idx="38">
                  <c:v>2.0390999999999999E-2</c:v>
                </c:pt>
                <c:pt idx="39">
                  <c:v>2.07549E-2</c:v>
                </c:pt>
                <c:pt idx="40">
                  <c:v>2.11843E-2</c:v>
                </c:pt>
                <c:pt idx="41">
                  <c:v>2.1793099999999999E-2</c:v>
                </c:pt>
                <c:pt idx="42">
                  <c:v>2.2529299999999999E-2</c:v>
                </c:pt>
                <c:pt idx="43">
                  <c:v>2.3389799999999999E-2</c:v>
                </c:pt>
                <c:pt idx="44">
                  <c:v>2.4719100000000001E-2</c:v>
                </c:pt>
                <c:pt idx="45">
                  <c:v>2.6267100000000002E-2</c:v>
                </c:pt>
                <c:pt idx="46">
                  <c:v>2.9028499999999999E-2</c:v>
                </c:pt>
                <c:pt idx="47">
                  <c:v>3.2847899999999999E-2</c:v>
                </c:pt>
                <c:pt idx="48">
                  <c:v>3.8940299999999997E-2</c:v>
                </c:pt>
                <c:pt idx="49">
                  <c:v>2.0482799999999999E-2</c:v>
                </c:pt>
                <c:pt idx="50">
                  <c:v>2.0740600000000001E-2</c:v>
                </c:pt>
                <c:pt idx="51">
                  <c:v>2.1059700000000001E-2</c:v>
                </c:pt>
                <c:pt idx="52">
                  <c:v>2.13694E-2</c:v>
                </c:pt>
                <c:pt idx="53">
                  <c:v>2.17801E-2</c:v>
                </c:pt>
                <c:pt idx="54">
                  <c:v>2.2271099999999999E-2</c:v>
                </c:pt>
                <c:pt idx="55">
                  <c:v>2.2810799999999999E-2</c:v>
                </c:pt>
                <c:pt idx="56">
                  <c:v>2.3489900000000001E-2</c:v>
                </c:pt>
                <c:pt idx="57">
                  <c:v>2.4368999999999998E-2</c:v>
                </c:pt>
                <c:pt idx="58">
                  <c:v>2.5748699999999999E-2</c:v>
                </c:pt>
                <c:pt idx="59">
                  <c:v>2.7551699999999998E-2</c:v>
                </c:pt>
                <c:pt idx="60">
                  <c:v>3.0247900000000001E-2</c:v>
                </c:pt>
                <c:pt idx="61">
                  <c:v>3.4207300000000003E-2</c:v>
                </c:pt>
                <c:pt idx="62">
                  <c:v>4.0529099999999998E-2</c:v>
                </c:pt>
                <c:pt idx="63">
                  <c:v>5.16468E-2</c:v>
                </c:pt>
                <c:pt idx="64">
                  <c:v>2.10832E-2</c:v>
                </c:pt>
                <c:pt idx="65">
                  <c:v>2.13549E-2</c:v>
                </c:pt>
                <c:pt idx="66">
                  <c:v>2.16937E-2</c:v>
                </c:pt>
                <c:pt idx="67">
                  <c:v>2.2120299999999999E-2</c:v>
                </c:pt>
                <c:pt idx="68">
                  <c:v>2.2550799999999999E-2</c:v>
                </c:pt>
                <c:pt idx="69">
                  <c:v>2.31086E-2</c:v>
                </c:pt>
                <c:pt idx="70">
                  <c:v>2.3852499999999999E-2</c:v>
                </c:pt>
                <c:pt idx="71">
                  <c:v>2.47432E-2</c:v>
                </c:pt>
                <c:pt idx="72">
                  <c:v>2.5936000000000001E-2</c:v>
                </c:pt>
                <c:pt idx="73">
                  <c:v>2.7659099999999999E-2</c:v>
                </c:pt>
                <c:pt idx="74">
                  <c:v>3.0265400000000001E-2</c:v>
                </c:pt>
                <c:pt idx="75">
                  <c:v>3.4005300000000002E-2</c:v>
                </c:pt>
                <c:pt idx="76">
                  <c:v>3.9881699999999999E-2</c:v>
                </c:pt>
                <c:pt idx="77">
                  <c:v>4.9527599999999998E-2</c:v>
                </c:pt>
                <c:pt idx="78">
                  <c:v>2.1214299999999998E-2</c:v>
                </c:pt>
                <c:pt idx="79">
                  <c:v>2.1552399999999999E-2</c:v>
                </c:pt>
                <c:pt idx="80">
                  <c:v>2.1946899999999998E-2</c:v>
                </c:pt>
                <c:pt idx="81">
                  <c:v>2.24169E-2</c:v>
                </c:pt>
                <c:pt idx="82">
                  <c:v>2.2868300000000001E-2</c:v>
                </c:pt>
                <c:pt idx="83">
                  <c:v>2.3622000000000001E-2</c:v>
                </c:pt>
                <c:pt idx="84">
                  <c:v>2.4458899999999999E-2</c:v>
                </c:pt>
                <c:pt idx="85">
                  <c:v>2.5528700000000001E-2</c:v>
                </c:pt>
                <c:pt idx="86">
                  <c:v>2.6814500000000002E-2</c:v>
                </c:pt>
                <c:pt idx="87">
                  <c:v>2.84815E-2</c:v>
                </c:pt>
                <c:pt idx="88">
                  <c:v>3.0961300000000001E-2</c:v>
                </c:pt>
                <c:pt idx="89">
                  <c:v>3.4438400000000001E-2</c:v>
                </c:pt>
                <c:pt idx="90">
                  <c:v>3.9490699999999997E-2</c:v>
                </c:pt>
                <c:pt idx="91">
                  <c:v>4.8468499999999998E-2</c:v>
                </c:pt>
                <c:pt idx="92">
                  <c:v>2.3082499999999999E-2</c:v>
                </c:pt>
                <c:pt idx="93">
                  <c:v>2.3610599999999999E-2</c:v>
                </c:pt>
                <c:pt idx="94">
                  <c:v>2.4181299999999999E-2</c:v>
                </c:pt>
                <c:pt idx="95">
                  <c:v>2.47952E-2</c:v>
                </c:pt>
                <c:pt idx="96">
                  <c:v>2.5653700000000002E-2</c:v>
                </c:pt>
                <c:pt idx="97">
                  <c:v>2.71413E-2</c:v>
                </c:pt>
                <c:pt idx="98">
                  <c:v>2.9559200000000001E-2</c:v>
                </c:pt>
                <c:pt idx="99">
                  <c:v>3.23612E-2</c:v>
                </c:pt>
                <c:pt idx="100">
                  <c:v>3.5463700000000001E-2</c:v>
                </c:pt>
                <c:pt idx="101">
                  <c:v>3.8697799999999997E-2</c:v>
                </c:pt>
                <c:pt idx="102">
                  <c:v>4.1835799999999999E-2</c:v>
                </c:pt>
                <c:pt idx="103">
                  <c:v>4.5155399999999998E-2</c:v>
                </c:pt>
                <c:pt idx="104">
                  <c:v>4.9341400000000001E-2</c:v>
                </c:pt>
                <c:pt idx="105">
                  <c:v>5.5884099999999999E-2</c:v>
                </c:pt>
                <c:pt idx="106">
                  <c:v>3.5565600000000003E-2</c:v>
                </c:pt>
                <c:pt idx="107">
                  <c:v>3.65305E-2</c:v>
                </c:pt>
                <c:pt idx="108">
                  <c:v>3.7440000000000001E-2</c:v>
                </c:pt>
                <c:pt idx="109">
                  <c:v>3.8251599999999997E-2</c:v>
                </c:pt>
                <c:pt idx="110">
                  <c:v>3.8963999999999999E-2</c:v>
                </c:pt>
                <c:pt idx="111">
                  <c:v>3.9817400000000003E-2</c:v>
                </c:pt>
                <c:pt idx="112">
                  <c:v>4.0856799999999999E-2</c:v>
                </c:pt>
                <c:pt idx="113">
                  <c:v>4.2024699999999998E-2</c:v>
                </c:pt>
                <c:pt idx="114">
                  <c:v>4.3384300000000001E-2</c:v>
                </c:pt>
                <c:pt idx="115">
                  <c:v>4.48753E-2</c:v>
                </c:pt>
                <c:pt idx="116">
                  <c:v>4.6723199999999999E-2</c:v>
                </c:pt>
                <c:pt idx="117">
                  <c:v>4.9196200000000002E-2</c:v>
                </c:pt>
                <c:pt idx="118">
                  <c:v>5.2723899999999997E-2</c:v>
                </c:pt>
                <c:pt idx="119">
                  <c:v>5.8615899999999999E-2</c:v>
                </c:pt>
                <c:pt idx="120">
                  <c:v>6.84752E-2</c:v>
                </c:pt>
                <c:pt idx="121">
                  <c:v>4.0876700000000002E-2</c:v>
                </c:pt>
                <c:pt idx="122">
                  <c:v>4.2367200000000001E-2</c:v>
                </c:pt>
                <c:pt idx="123">
                  <c:v>4.3183600000000003E-2</c:v>
                </c:pt>
                <c:pt idx="124">
                  <c:v>4.4114E-2</c:v>
                </c:pt>
                <c:pt idx="125">
                  <c:v>4.4939600000000003E-2</c:v>
                </c:pt>
                <c:pt idx="126">
                  <c:v>4.5993199999999998E-2</c:v>
                </c:pt>
                <c:pt idx="127">
                  <c:v>4.7064399999999999E-2</c:v>
                </c:pt>
                <c:pt idx="128">
                  <c:v>4.8229300000000003E-2</c:v>
                </c:pt>
                <c:pt idx="129">
                  <c:v>4.9901000000000001E-2</c:v>
                </c:pt>
                <c:pt idx="130">
                  <c:v>5.1853299999999998E-2</c:v>
                </c:pt>
                <c:pt idx="131">
                  <c:v>5.45193E-2</c:v>
                </c:pt>
                <c:pt idx="132">
                  <c:v>5.8204499999999999E-2</c:v>
                </c:pt>
                <c:pt idx="133">
                  <c:v>6.36988E-2</c:v>
                </c:pt>
                <c:pt idx="134">
                  <c:v>7.3230699999999996E-2</c:v>
                </c:pt>
                <c:pt idx="135">
                  <c:v>5.9401299999999997E-2</c:v>
                </c:pt>
                <c:pt idx="136">
                  <c:v>5.9875600000000001E-2</c:v>
                </c:pt>
                <c:pt idx="137">
                  <c:v>6.0541400000000002E-2</c:v>
                </c:pt>
                <c:pt idx="138">
                  <c:v>6.1778600000000003E-2</c:v>
                </c:pt>
                <c:pt idx="139">
                  <c:v>6.2448499999999997E-2</c:v>
                </c:pt>
                <c:pt idx="140">
                  <c:v>6.2947299999999998E-2</c:v>
                </c:pt>
                <c:pt idx="141">
                  <c:v>6.4347600000000005E-2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E-4FA4-9928-9B0B35EC13D6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2.1191399999999999E-2</c:v>
                </c:pt>
                <c:pt idx="1">
                  <c:v>2.1527500000000001E-2</c:v>
                </c:pt>
                <c:pt idx="2">
                  <c:v>2.2379599999999999E-2</c:v>
                </c:pt>
                <c:pt idx="3">
                  <c:v>2.3034200000000001E-2</c:v>
                </c:pt>
                <c:pt idx="4">
                  <c:v>2.4889399999999999E-2</c:v>
                </c:pt>
                <c:pt idx="5">
                  <c:v>2.8366100000000002E-2</c:v>
                </c:pt>
                <c:pt idx="6">
                  <c:v>3.43095E-2</c:v>
                </c:pt>
                <c:pt idx="7">
                  <c:v>1.9114900000000001E-2</c:v>
                </c:pt>
                <c:pt idx="8">
                  <c:v>1.9288400000000001E-2</c:v>
                </c:pt>
                <c:pt idx="9">
                  <c:v>1.9514699999999999E-2</c:v>
                </c:pt>
                <c:pt idx="10">
                  <c:v>1.9846699999999998E-2</c:v>
                </c:pt>
                <c:pt idx="11">
                  <c:v>2.0215400000000001E-2</c:v>
                </c:pt>
                <c:pt idx="12">
                  <c:v>2.04843E-2</c:v>
                </c:pt>
                <c:pt idx="13">
                  <c:v>2.08378E-2</c:v>
                </c:pt>
                <c:pt idx="14">
                  <c:v>2.1394199999999999E-2</c:v>
                </c:pt>
                <c:pt idx="15">
                  <c:v>2.2250800000000001E-2</c:v>
                </c:pt>
                <c:pt idx="16">
                  <c:v>2.2836100000000002E-2</c:v>
                </c:pt>
                <c:pt idx="17">
                  <c:v>2.4280300000000001E-2</c:v>
                </c:pt>
                <c:pt idx="18">
                  <c:v>2.6384100000000001E-2</c:v>
                </c:pt>
                <c:pt idx="19">
                  <c:v>2.97568E-2</c:v>
                </c:pt>
                <c:pt idx="20">
                  <c:v>3.6755500000000003E-2</c:v>
                </c:pt>
                <c:pt idx="21">
                  <c:v>1.88176E-2</c:v>
                </c:pt>
                <c:pt idx="22">
                  <c:v>1.9061399999999999E-2</c:v>
                </c:pt>
                <c:pt idx="23">
                  <c:v>1.9263599999999999E-2</c:v>
                </c:pt>
                <c:pt idx="24">
                  <c:v>1.95357E-2</c:v>
                </c:pt>
                <c:pt idx="25">
                  <c:v>1.9899900000000002E-2</c:v>
                </c:pt>
                <c:pt idx="26">
                  <c:v>2.0289000000000001E-2</c:v>
                </c:pt>
                <c:pt idx="27">
                  <c:v>2.0901699999999999E-2</c:v>
                </c:pt>
                <c:pt idx="28">
                  <c:v>2.1395500000000001E-2</c:v>
                </c:pt>
                <c:pt idx="29">
                  <c:v>2.2217500000000001E-2</c:v>
                </c:pt>
                <c:pt idx="30">
                  <c:v>2.3202299999999999E-2</c:v>
                </c:pt>
                <c:pt idx="31">
                  <c:v>2.4464400000000001E-2</c:v>
                </c:pt>
                <c:pt idx="32">
                  <c:v>2.68563E-2</c:v>
                </c:pt>
                <c:pt idx="33">
                  <c:v>3.05759E-2</c:v>
                </c:pt>
                <c:pt idx="34">
                  <c:v>3.6951299999999999E-2</c:v>
                </c:pt>
                <c:pt idx="35">
                  <c:v>1.9429999999999999E-2</c:v>
                </c:pt>
                <c:pt idx="36">
                  <c:v>1.9754000000000001E-2</c:v>
                </c:pt>
                <c:pt idx="37">
                  <c:v>2.00421E-2</c:v>
                </c:pt>
                <c:pt idx="38">
                  <c:v>2.03939E-2</c:v>
                </c:pt>
                <c:pt idx="39">
                  <c:v>2.0728199999999999E-2</c:v>
                </c:pt>
                <c:pt idx="40">
                  <c:v>2.1141500000000001E-2</c:v>
                </c:pt>
                <c:pt idx="41">
                  <c:v>2.1706699999999999E-2</c:v>
                </c:pt>
                <c:pt idx="42">
                  <c:v>2.2485499999999999E-2</c:v>
                </c:pt>
                <c:pt idx="43">
                  <c:v>2.33038E-2</c:v>
                </c:pt>
                <c:pt idx="44">
                  <c:v>2.4480499999999999E-2</c:v>
                </c:pt>
                <c:pt idx="45">
                  <c:v>2.5966099999999999E-2</c:v>
                </c:pt>
                <c:pt idx="46">
                  <c:v>2.8499099999999999E-2</c:v>
                </c:pt>
                <c:pt idx="47">
                  <c:v>3.1970400000000003E-2</c:v>
                </c:pt>
                <c:pt idx="48">
                  <c:v>3.78007E-2</c:v>
                </c:pt>
                <c:pt idx="49">
                  <c:v>2.04517E-2</c:v>
                </c:pt>
                <c:pt idx="50">
                  <c:v>2.0756899999999998E-2</c:v>
                </c:pt>
                <c:pt idx="51">
                  <c:v>2.1060599999999999E-2</c:v>
                </c:pt>
                <c:pt idx="52">
                  <c:v>2.1414900000000001E-2</c:v>
                </c:pt>
                <c:pt idx="53">
                  <c:v>2.1824400000000001E-2</c:v>
                </c:pt>
                <c:pt idx="54">
                  <c:v>2.2282199999999999E-2</c:v>
                </c:pt>
                <c:pt idx="55">
                  <c:v>2.28522E-2</c:v>
                </c:pt>
                <c:pt idx="56">
                  <c:v>2.3449899999999999E-2</c:v>
                </c:pt>
                <c:pt idx="57">
                  <c:v>2.4334600000000001E-2</c:v>
                </c:pt>
                <c:pt idx="58">
                  <c:v>2.5655399999999998E-2</c:v>
                </c:pt>
                <c:pt idx="59">
                  <c:v>2.7396799999999999E-2</c:v>
                </c:pt>
                <c:pt idx="60">
                  <c:v>2.99128E-2</c:v>
                </c:pt>
                <c:pt idx="61">
                  <c:v>3.37516E-2</c:v>
                </c:pt>
                <c:pt idx="62">
                  <c:v>3.99172E-2</c:v>
                </c:pt>
                <c:pt idx="63">
                  <c:v>5.0897199999999997E-2</c:v>
                </c:pt>
                <c:pt idx="64">
                  <c:v>2.1161900000000001E-2</c:v>
                </c:pt>
                <c:pt idx="65">
                  <c:v>2.1433000000000001E-2</c:v>
                </c:pt>
                <c:pt idx="66">
                  <c:v>2.1798700000000001E-2</c:v>
                </c:pt>
                <c:pt idx="67">
                  <c:v>2.21225E-2</c:v>
                </c:pt>
                <c:pt idx="68">
                  <c:v>2.2601E-2</c:v>
                </c:pt>
                <c:pt idx="69">
                  <c:v>2.31576E-2</c:v>
                </c:pt>
                <c:pt idx="70">
                  <c:v>2.3894700000000001E-2</c:v>
                </c:pt>
                <c:pt idx="71">
                  <c:v>2.47712E-2</c:v>
                </c:pt>
                <c:pt idx="72">
                  <c:v>2.6066599999999999E-2</c:v>
                </c:pt>
                <c:pt idx="73">
                  <c:v>2.7678899999999999E-2</c:v>
                </c:pt>
                <c:pt idx="74">
                  <c:v>3.0245500000000002E-2</c:v>
                </c:pt>
                <c:pt idx="75">
                  <c:v>3.4027099999999998E-2</c:v>
                </c:pt>
                <c:pt idx="76">
                  <c:v>3.9699900000000003E-2</c:v>
                </c:pt>
                <c:pt idx="77">
                  <c:v>4.94683E-2</c:v>
                </c:pt>
                <c:pt idx="78">
                  <c:v>2.14565E-2</c:v>
                </c:pt>
                <c:pt idx="79">
                  <c:v>2.1936600000000001E-2</c:v>
                </c:pt>
                <c:pt idx="80">
                  <c:v>2.2599899999999999E-2</c:v>
                </c:pt>
                <c:pt idx="81">
                  <c:v>2.3343800000000001E-2</c:v>
                </c:pt>
                <c:pt idx="82">
                  <c:v>2.4296499999999999E-2</c:v>
                </c:pt>
                <c:pt idx="83">
                  <c:v>2.54075E-2</c:v>
                </c:pt>
                <c:pt idx="84">
                  <c:v>2.68271E-2</c:v>
                </c:pt>
                <c:pt idx="85">
                  <c:v>2.83822E-2</c:v>
                </c:pt>
                <c:pt idx="86">
                  <c:v>3.0271300000000001E-2</c:v>
                </c:pt>
                <c:pt idx="87">
                  <c:v>3.1982999999999998E-2</c:v>
                </c:pt>
                <c:pt idx="88">
                  <c:v>3.4836399999999997E-2</c:v>
                </c:pt>
                <c:pt idx="89">
                  <c:v>3.8229199999999998E-2</c:v>
                </c:pt>
                <c:pt idx="90">
                  <c:v>4.3695999999999999E-2</c:v>
                </c:pt>
                <c:pt idx="91">
                  <c:v>5.3759000000000001E-2</c:v>
                </c:pt>
                <c:pt idx="92">
                  <c:v>2.8065699999999999E-2</c:v>
                </c:pt>
                <c:pt idx="93">
                  <c:v>2.9118100000000001E-2</c:v>
                </c:pt>
                <c:pt idx="94">
                  <c:v>3.0845000000000001E-2</c:v>
                </c:pt>
                <c:pt idx="95">
                  <c:v>3.3267600000000001E-2</c:v>
                </c:pt>
                <c:pt idx="96">
                  <c:v>3.6992499999999998E-2</c:v>
                </c:pt>
                <c:pt idx="97">
                  <c:v>4.1817699999999999E-2</c:v>
                </c:pt>
                <c:pt idx="98">
                  <c:v>4.6440700000000001E-2</c:v>
                </c:pt>
                <c:pt idx="99">
                  <c:v>5.07593E-2</c:v>
                </c:pt>
                <c:pt idx="100">
                  <c:v>5.4278199999999999E-2</c:v>
                </c:pt>
                <c:pt idx="101">
                  <c:v>5.7477100000000003E-2</c:v>
                </c:pt>
                <c:pt idx="102">
                  <c:v>6.1010700000000001E-2</c:v>
                </c:pt>
                <c:pt idx="103">
                  <c:v>6.4787399999999995E-2</c:v>
                </c:pt>
                <c:pt idx="104">
                  <c:v>6.9956199999999996E-2</c:v>
                </c:pt>
                <c:pt idx="105">
                  <c:v>7.6908799999999999E-2</c:v>
                </c:pt>
                <c:pt idx="106">
                  <c:v>5.1410200000000003E-2</c:v>
                </c:pt>
                <c:pt idx="107">
                  <c:v>5.2916100000000001E-2</c:v>
                </c:pt>
                <c:pt idx="108">
                  <c:v>5.4316799999999998E-2</c:v>
                </c:pt>
                <c:pt idx="109">
                  <c:v>5.56433E-2</c:v>
                </c:pt>
                <c:pt idx="110">
                  <c:v>5.7056599999999999E-2</c:v>
                </c:pt>
                <c:pt idx="111">
                  <c:v>5.8517699999999999E-2</c:v>
                </c:pt>
                <c:pt idx="112">
                  <c:v>6.0231300000000002E-2</c:v>
                </c:pt>
                <c:pt idx="113">
                  <c:v>6.2140899999999999E-2</c:v>
                </c:pt>
                <c:pt idx="114">
                  <c:v>6.4114900000000002E-2</c:v>
                </c:pt>
                <c:pt idx="115">
                  <c:v>6.6368800000000006E-2</c:v>
                </c:pt>
                <c:pt idx="116">
                  <c:v>6.93801E-2</c:v>
                </c:pt>
                <c:pt idx="117">
                  <c:v>7.2797000000000001E-2</c:v>
                </c:pt>
                <c:pt idx="118">
                  <c:v>7.7701699999999999E-2</c:v>
                </c:pt>
                <c:pt idx="119">
                  <c:v>8.4986900000000004E-2</c:v>
                </c:pt>
                <c:pt idx="120">
                  <c:v>9.6085199999999996E-2</c:v>
                </c:pt>
                <c:pt idx="121">
                  <c:v>6.02281E-2</c:v>
                </c:pt>
                <c:pt idx="122">
                  <c:v>6.17732E-2</c:v>
                </c:pt>
                <c:pt idx="123">
                  <c:v>6.3279699999999994E-2</c:v>
                </c:pt>
                <c:pt idx="124">
                  <c:v>6.4796199999999998E-2</c:v>
                </c:pt>
                <c:pt idx="125">
                  <c:v>6.6319600000000006E-2</c:v>
                </c:pt>
                <c:pt idx="126">
                  <c:v>6.7986599999999994E-2</c:v>
                </c:pt>
                <c:pt idx="127">
                  <c:v>6.9987400000000005E-2</c:v>
                </c:pt>
                <c:pt idx="128">
                  <c:v>7.2144100000000003E-2</c:v>
                </c:pt>
                <c:pt idx="129">
                  <c:v>7.4813000000000004E-2</c:v>
                </c:pt>
                <c:pt idx="130">
                  <c:v>7.7620700000000001E-2</c:v>
                </c:pt>
                <c:pt idx="131">
                  <c:v>8.1335900000000003E-2</c:v>
                </c:pt>
                <c:pt idx="132">
                  <c:v>8.6293900000000007E-2</c:v>
                </c:pt>
                <c:pt idx="133">
                  <c:v>9.3685199999999996E-2</c:v>
                </c:pt>
                <c:pt idx="134">
                  <c:v>0.10459</c:v>
                </c:pt>
                <c:pt idx="135">
                  <c:v>7.8936400000000004E-2</c:v>
                </c:pt>
                <c:pt idx="136">
                  <c:v>8.0233799999999994E-2</c:v>
                </c:pt>
                <c:pt idx="137">
                  <c:v>8.1688300000000005E-2</c:v>
                </c:pt>
                <c:pt idx="138">
                  <c:v>8.3102899999999993E-2</c:v>
                </c:pt>
                <c:pt idx="139">
                  <c:v>8.4599300000000002E-2</c:v>
                </c:pt>
                <c:pt idx="140">
                  <c:v>8.5803199999999996E-2</c:v>
                </c:pt>
                <c:pt idx="141">
                  <c:v>8.7440400000000001E-2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E-4FA4-9928-9B0B35EC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2.44557E-2</v>
      </c>
      <c r="C2">
        <v>2.0100900000000001E-2</v>
      </c>
      <c r="D2">
        <v>6.4705899999999997E-2</v>
      </c>
      <c r="E2">
        <v>2.12626E-2</v>
      </c>
      <c r="F2">
        <v>2.1191399999999999E-2</v>
      </c>
    </row>
    <row r="3" spans="1:6" x14ac:dyDescent="0.25">
      <c r="A3">
        <v>10500</v>
      </c>
      <c r="B3">
        <v>2.6713600000000001E-2</v>
      </c>
      <c r="C3">
        <v>2.1665199999999999E-2</v>
      </c>
      <c r="D3">
        <v>6.4592399999999994E-2</v>
      </c>
      <c r="E3">
        <v>2.1876400000000001E-2</v>
      </c>
      <c r="F3">
        <v>2.1527500000000001E-2</v>
      </c>
    </row>
    <row r="4" spans="1:6" x14ac:dyDescent="0.25">
      <c r="A4">
        <v>11025</v>
      </c>
      <c r="B4">
        <v>3.0580400000000001E-2</v>
      </c>
      <c r="C4">
        <v>2.5199599999999999E-2</v>
      </c>
      <c r="D4">
        <v>7.78282E-2</v>
      </c>
      <c r="E4">
        <v>2.2812200000000001E-2</v>
      </c>
      <c r="F4">
        <v>2.2379599999999999E-2</v>
      </c>
    </row>
    <row r="5" spans="1:6" x14ac:dyDescent="0.25">
      <c r="A5">
        <v>11576</v>
      </c>
      <c r="B5">
        <v>3.7426800000000003E-2</v>
      </c>
      <c r="C5">
        <v>3.2967499999999997E-2</v>
      </c>
      <c r="D5">
        <v>7.3664400000000005E-2</v>
      </c>
      <c r="E5">
        <v>2.3647700000000001E-2</v>
      </c>
      <c r="F5">
        <v>2.3034200000000001E-2</v>
      </c>
    </row>
    <row r="6" spans="1:6" x14ac:dyDescent="0.25">
      <c r="A6">
        <v>12154</v>
      </c>
      <c r="B6">
        <v>4.8577299999999997E-2</v>
      </c>
      <c r="C6">
        <v>4.3918699999999998E-2</v>
      </c>
      <c r="D6">
        <v>7.7860200000000004E-2</v>
      </c>
      <c r="E6">
        <v>2.5657300000000001E-2</v>
      </c>
      <c r="F6">
        <v>2.4889399999999999E-2</v>
      </c>
    </row>
    <row r="7" spans="1:6" x14ac:dyDescent="0.25">
      <c r="A7">
        <v>12760</v>
      </c>
      <c r="B7">
        <v>6.4867400000000006E-2</v>
      </c>
      <c r="C7">
        <v>6.09233E-2</v>
      </c>
      <c r="D7">
        <v>5.4441000000000003E-2</v>
      </c>
      <c r="E7">
        <v>3.02312E-2</v>
      </c>
      <c r="F7">
        <v>2.8366100000000002E-2</v>
      </c>
    </row>
    <row r="8" spans="1:6" x14ac:dyDescent="0.25">
      <c r="A8">
        <v>13396</v>
      </c>
      <c r="B8">
        <v>8.2017400000000004E-2</v>
      </c>
      <c r="C8">
        <v>8.53135E-2</v>
      </c>
      <c r="D8">
        <v>6.0270499999999998E-2</v>
      </c>
      <c r="E8">
        <v>3.8317400000000001E-2</v>
      </c>
      <c r="F8">
        <v>3.43095E-2</v>
      </c>
    </row>
    <row r="9" spans="1:6" x14ac:dyDescent="0.25">
      <c r="A9">
        <v>14063</v>
      </c>
      <c r="B9">
        <v>0.11554300000000001</v>
      </c>
      <c r="C9">
        <v>0.113159</v>
      </c>
      <c r="D9">
        <v>6.4282500000000006E-2</v>
      </c>
      <c r="E9">
        <v>1.9076099999999999E-2</v>
      </c>
      <c r="F9">
        <v>1.9114900000000001E-2</v>
      </c>
    </row>
    <row r="10" spans="1:6" x14ac:dyDescent="0.25">
      <c r="A10">
        <v>14763</v>
      </c>
      <c r="B10">
        <v>1.7344499999999999E-2</v>
      </c>
      <c r="C10">
        <v>1.6674999999999999E-2</v>
      </c>
      <c r="D10">
        <v>6.7353300000000005E-2</v>
      </c>
      <c r="E10">
        <v>1.93247E-2</v>
      </c>
      <c r="F10">
        <v>1.9288400000000001E-2</v>
      </c>
    </row>
    <row r="11" spans="1:6" x14ac:dyDescent="0.25">
      <c r="A11">
        <v>15498</v>
      </c>
      <c r="B11">
        <v>1.7943799999999999E-2</v>
      </c>
      <c r="C11">
        <v>1.7134699999999999E-2</v>
      </c>
      <c r="D11">
        <v>7.2495599999999993E-2</v>
      </c>
      <c r="E11">
        <v>1.9556199999999999E-2</v>
      </c>
      <c r="F11">
        <v>1.9514699999999999E-2</v>
      </c>
    </row>
    <row r="12" spans="1:6" x14ac:dyDescent="0.25">
      <c r="A12">
        <v>16269</v>
      </c>
      <c r="B12">
        <v>1.9017599999999999E-2</v>
      </c>
      <c r="C12">
        <v>1.7859199999999999E-2</v>
      </c>
      <c r="D12">
        <v>7.4842400000000003E-2</v>
      </c>
      <c r="E12">
        <v>1.9912800000000001E-2</v>
      </c>
      <c r="F12">
        <v>1.9846699999999998E-2</v>
      </c>
    </row>
    <row r="13" spans="1:6" x14ac:dyDescent="0.25">
      <c r="A13">
        <v>17078</v>
      </c>
      <c r="B13">
        <v>2.0463200000000001E-2</v>
      </c>
      <c r="C13">
        <v>1.8662399999999999E-2</v>
      </c>
      <c r="D13">
        <v>7.9575099999999996E-2</v>
      </c>
      <c r="E13">
        <v>2.02308E-2</v>
      </c>
      <c r="F13">
        <v>2.0215400000000001E-2</v>
      </c>
    </row>
    <row r="14" spans="1:6" x14ac:dyDescent="0.25">
      <c r="A14">
        <v>17927</v>
      </c>
      <c r="B14">
        <v>2.19765E-2</v>
      </c>
      <c r="C14">
        <v>1.9738700000000001E-2</v>
      </c>
      <c r="D14">
        <v>8.3198999999999995E-2</v>
      </c>
      <c r="E14">
        <v>2.0585800000000001E-2</v>
      </c>
      <c r="F14">
        <v>2.04843E-2</v>
      </c>
    </row>
    <row r="15" spans="1:6" x14ac:dyDescent="0.25">
      <c r="A15">
        <v>18818</v>
      </c>
      <c r="B15">
        <v>2.38722E-2</v>
      </c>
      <c r="C15">
        <v>2.08734E-2</v>
      </c>
      <c r="D15">
        <v>8.5381100000000001E-2</v>
      </c>
      <c r="E15">
        <v>2.10656E-2</v>
      </c>
      <c r="F15">
        <v>2.08378E-2</v>
      </c>
    </row>
    <row r="16" spans="1:6" x14ac:dyDescent="0.25">
      <c r="A16">
        <v>19753</v>
      </c>
      <c r="B16">
        <v>2.6579599999999998E-2</v>
      </c>
      <c r="C16">
        <v>2.3153E-2</v>
      </c>
      <c r="D16">
        <v>8.7235499999999994E-2</v>
      </c>
      <c r="E16">
        <v>2.1804299999999999E-2</v>
      </c>
      <c r="F16">
        <v>2.1394199999999999E-2</v>
      </c>
    </row>
    <row r="17" spans="1:6" x14ac:dyDescent="0.25">
      <c r="A17">
        <v>20734</v>
      </c>
      <c r="B17">
        <v>2.9674699999999998E-2</v>
      </c>
      <c r="C17">
        <v>2.6302800000000001E-2</v>
      </c>
      <c r="D17">
        <v>9.0656200000000006E-2</v>
      </c>
      <c r="E17">
        <v>2.2520499999999999E-2</v>
      </c>
      <c r="F17">
        <v>2.2250800000000001E-2</v>
      </c>
    </row>
    <row r="18" spans="1:6" x14ac:dyDescent="0.25">
      <c r="A18">
        <v>21764</v>
      </c>
      <c r="B18">
        <v>3.3853800000000003E-2</v>
      </c>
      <c r="C18">
        <v>3.0768199999999999E-2</v>
      </c>
      <c r="D18">
        <v>9.1694800000000007E-2</v>
      </c>
      <c r="E18">
        <v>2.3320199999999999E-2</v>
      </c>
      <c r="F18">
        <v>2.2836100000000002E-2</v>
      </c>
    </row>
    <row r="19" spans="1:6" x14ac:dyDescent="0.25">
      <c r="A19">
        <v>22845</v>
      </c>
      <c r="B19">
        <v>4.1458000000000002E-2</v>
      </c>
      <c r="C19">
        <v>3.86612E-2</v>
      </c>
      <c r="D19">
        <v>9.6351999999999993E-2</v>
      </c>
      <c r="E19">
        <v>2.4417500000000002E-2</v>
      </c>
      <c r="F19">
        <v>2.4280300000000001E-2</v>
      </c>
    </row>
    <row r="20" spans="1:6" x14ac:dyDescent="0.25">
      <c r="A20">
        <v>23980</v>
      </c>
      <c r="B20">
        <v>5.0949800000000003E-2</v>
      </c>
      <c r="C20">
        <v>5.09871E-2</v>
      </c>
      <c r="D20">
        <v>9.6482999999999999E-2</v>
      </c>
      <c r="E20">
        <v>2.7266599999999998E-2</v>
      </c>
      <c r="F20">
        <v>2.6384100000000001E-2</v>
      </c>
    </row>
    <row r="21" spans="1:6" x14ac:dyDescent="0.25">
      <c r="A21">
        <v>25171</v>
      </c>
      <c r="B21">
        <v>6.7377400000000004E-2</v>
      </c>
      <c r="C21">
        <v>6.7890599999999995E-2</v>
      </c>
      <c r="D21">
        <v>6.5380400000000005E-2</v>
      </c>
      <c r="E21">
        <v>3.1514800000000003E-2</v>
      </c>
      <c r="F21">
        <v>2.97568E-2</v>
      </c>
    </row>
    <row r="22" spans="1:6" x14ac:dyDescent="0.25">
      <c r="A22">
        <v>26421</v>
      </c>
      <c r="B22">
        <v>9.2505400000000002E-2</v>
      </c>
      <c r="C22">
        <v>9.2973799999999995E-2</v>
      </c>
      <c r="D22">
        <v>6.8092600000000003E-2</v>
      </c>
      <c r="E22">
        <v>4.0800799999999998E-2</v>
      </c>
      <c r="F22">
        <v>3.6755500000000003E-2</v>
      </c>
    </row>
    <row r="23" spans="1:6" x14ac:dyDescent="0.25">
      <c r="A23">
        <v>27733</v>
      </c>
      <c r="B23">
        <v>0.117544</v>
      </c>
      <c r="C23">
        <v>0.120487</v>
      </c>
      <c r="D23">
        <v>7.2569499999999995E-2</v>
      </c>
      <c r="E23">
        <v>1.8828299999999999E-2</v>
      </c>
      <c r="F23">
        <v>1.88176E-2</v>
      </c>
    </row>
    <row r="24" spans="1:6" x14ac:dyDescent="0.25">
      <c r="A24">
        <v>29110</v>
      </c>
      <c r="B24">
        <v>1.7223800000000001E-2</v>
      </c>
      <c r="C24">
        <v>1.6387800000000001E-2</v>
      </c>
      <c r="D24">
        <v>7.5304300000000005E-2</v>
      </c>
      <c r="E24">
        <v>1.90776E-2</v>
      </c>
      <c r="F24">
        <v>1.9061399999999999E-2</v>
      </c>
    </row>
    <row r="25" spans="1:6" x14ac:dyDescent="0.25">
      <c r="A25">
        <v>30555</v>
      </c>
      <c r="B25">
        <v>1.81009E-2</v>
      </c>
      <c r="C25">
        <v>1.69943E-2</v>
      </c>
      <c r="D25">
        <v>7.9353999999999994E-2</v>
      </c>
      <c r="E25">
        <v>1.9316E-2</v>
      </c>
      <c r="F25">
        <v>1.9263599999999999E-2</v>
      </c>
    </row>
    <row r="26" spans="1:6" x14ac:dyDescent="0.25">
      <c r="A26">
        <v>32072</v>
      </c>
      <c r="B26">
        <v>1.9227899999999999E-2</v>
      </c>
      <c r="C26">
        <v>1.8005199999999999E-2</v>
      </c>
      <c r="D26">
        <v>8.2685800000000004E-2</v>
      </c>
      <c r="E26">
        <v>1.9554700000000001E-2</v>
      </c>
      <c r="F26">
        <v>1.95357E-2</v>
      </c>
    </row>
    <row r="27" spans="1:6" x14ac:dyDescent="0.25">
      <c r="A27">
        <v>33664</v>
      </c>
      <c r="B27">
        <v>2.0594500000000002E-2</v>
      </c>
      <c r="C27">
        <v>1.8971999999999999E-2</v>
      </c>
      <c r="D27">
        <v>8.5993200000000006E-2</v>
      </c>
      <c r="E27">
        <v>1.99808E-2</v>
      </c>
      <c r="F27">
        <v>1.9899900000000002E-2</v>
      </c>
    </row>
    <row r="28" spans="1:6" x14ac:dyDescent="0.25">
      <c r="A28">
        <v>35335</v>
      </c>
      <c r="B28">
        <v>2.22043E-2</v>
      </c>
      <c r="C28">
        <v>2.01724E-2</v>
      </c>
      <c r="D28">
        <v>8.9138899999999993E-2</v>
      </c>
      <c r="E28">
        <v>2.0343300000000002E-2</v>
      </c>
      <c r="F28">
        <v>2.0289000000000001E-2</v>
      </c>
    </row>
    <row r="29" spans="1:6" x14ac:dyDescent="0.25">
      <c r="A29">
        <v>37089</v>
      </c>
      <c r="B29">
        <v>2.44341E-2</v>
      </c>
      <c r="C29">
        <v>2.2060300000000001E-2</v>
      </c>
      <c r="D29">
        <v>9.1888999999999998E-2</v>
      </c>
      <c r="E29">
        <v>2.1040799999999998E-2</v>
      </c>
      <c r="F29">
        <v>2.0901699999999999E-2</v>
      </c>
    </row>
    <row r="30" spans="1:6" x14ac:dyDescent="0.25">
      <c r="A30">
        <v>38930</v>
      </c>
      <c r="B30">
        <v>2.6960100000000001E-2</v>
      </c>
      <c r="C30">
        <v>2.49973E-2</v>
      </c>
      <c r="D30">
        <v>9.4068499999999999E-2</v>
      </c>
      <c r="E30">
        <v>2.1543400000000001E-2</v>
      </c>
      <c r="F30">
        <v>2.1395500000000001E-2</v>
      </c>
    </row>
    <row r="31" spans="1:6" x14ac:dyDescent="0.25">
      <c r="A31">
        <v>40863</v>
      </c>
      <c r="B31">
        <v>3.0208499999999999E-2</v>
      </c>
      <c r="C31">
        <v>2.9294299999999999E-2</v>
      </c>
      <c r="D31">
        <v>9.5978800000000003E-2</v>
      </c>
      <c r="E31">
        <v>2.23644E-2</v>
      </c>
      <c r="F31">
        <v>2.2217500000000001E-2</v>
      </c>
    </row>
    <row r="32" spans="1:6" x14ac:dyDescent="0.25">
      <c r="A32">
        <v>42892</v>
      </c>
      <c r="B32">
        <v>3.5631200000000002E-2</v>
      </c>
      <c r="C32">
        <v>3.4293299999999999E-2</v>
      </c>
      <c r="D32">
        <v>9.75549E-2</v>
      </c>
      <c r="E32">
        <v>2.3382099999999999E-2</v>
      </c>
      <c r="F32">
        <v>2.3202299999999999E-2</v>
      </c>
    </row>
    <row r="33" spans="1:6" x14ac:dyDescent="0.25">
      <c r="A33">
        <v>45022</v>
      </c>
      <c r="B33">
        <v>4.3048700000000002E-2</v>
      </c>
      <c r="C33">
        <v>4.2884100000000001E-2</v>
      </c>
      <c r="D33">
        <v>9.9453100000000003E-2</v>
      </c>
      <c r="E33">
        <v>2.4872200000000001E-2</v>
      </c>
      <c r="F33">
        <v>2.4464400000000001E-2</v>
      </c>
    </row>
    <row r="34" spans="1:6" x14ac:dyDescent="0.25">
      <c r="A34">
        <v>47258</v>
      </c>
      <c r="B34">
        <v>5.3391800000000003E-2</v>
      </c>
      <c r="C34">
        <v>5.4274700000000002E-2</v>
      </c>
      <c r="D34">
        <v>0.101706</v>
      </c>
      <c r="E34">
        <v>2.75649E-2</v>
      </c>
      <c r="F34">
        <v>2.68563E-2</v>
      </c>
    </row>
    <row r="35" spans="1:6" x14ac:dyDescent="0.25">
      <c r="A35">
        <v>49605</v>
      </c>
      <c r="B35">
        <v>6.8207900000000002E-2</v>
      </c>
      <c r="C35">
        <v>7.1296499999999999E-2</v>
      </c>
      <c r="D35">
        <v>6.9354100000000002E-2</v>
      </c>
      <c r="E35">
        <v>3.18318E-2</v>
      </c>
      <c r="F35">
        <v>3.05759E-2</v>
      </c>
    </row>
    <row r="36" spans="1:6" x14ac:dyDescent="0.25">
      <c r="A36">
        <v>52069</v>
      </c>
      <c r="B36">
        <v>9.1665999999999997E-2</v>
      </c>
      <c r="C36">
        <v>9.4327400000000006E-2</v>
      </c>
      <c r="D36">
        <v>7.2318099999999996E-2</v>
      </c>
      <c r="E36">
        <v>3.9228499999999999E-2</v>
      </c>
      <c r="F36">
        <v>3.6951299999999999E-2</v>
      </c>
    </row>
    <row r="37" spans="1:6" x14ac:dyDescent="0.25">
      <c r="A37">
        <v>54656</v>
      </c>
      <c r="B37">
        <v>0.11777700000000001</v>
      </c>
      <c r="C37">
        <v>0.11866699999999999</v>
      </c>
      <c r="D37">
        <v>7.5891500000000001E-2</v>
      </c>
      <c r="E37">
        <v>1.9418299999999999E-2</v>
      </c>
      <c r="F37">
        <v>1.9429999999999999E-2</v>
      </c>
    </row>
    <row r="38" spans="1:6" x14ac:dyDescent="0.25">
      <c r="A38">
        <v>57372</v>
      </c>
      <c r="B38">
        <v>1.7581200000000002E-2</v>
      </c>
      <c r="C38">
        <v>1.7110199999999999E-2</v>
      </c>
      <c r="D38">
        <v>7.9580799999999993E-2</v>
      </c>
      <c r="E38">
        <v>1.9718300000000001E-2</v>
      </c>
      <c r="F38">
        <v>1.9754000000000001E-2</v>
      </c>
    </row>
    <row r="39" spans="1:6" x14ac:dyDescent="0.25">
      <c r="A39">
        <v>60223</v>
      </c>
      <c r="B39">
        <v>1.8524499999999999E-2</v>
      </c>
      <c r="C39">
        <v>1.79717E-2</v>
      </c>
      <c r="D39">
        <v>8.3204500000000001E-2</v>
      </c>
      <c r="E39">
        <v>2.0073199999999999E-2</v>
      </c>
      <c r="F39">
        <v>2.00421E-2</v>
      </c>
    </row>
    <row r="40" spans="1:6" x14ac:dyDescent="0.25">
      <c r="A40">
        <v>63216</v>
      </c>
      <c r="B40">
        <v>1.9702600000000001E-2</v>
      </c>
      <c r="C40">
        <v>1.9060000000000001E-2</v>
      </c>
      <c r="D40">
        <v>8.5569000000000006E-2</v>
      </c>
      <c r="E40">
        <v>2.0390999999999999E-2</v>
      </c>
      <c r="F40">
        <v>2.03939E-2</v>
      </c>
    </row>
    <row r="41" spans="1:6" x14ac:dyDescent="0.25">
      <c r="A41">
        <v>66358</v>
      </c>
      <c r="B41">
        <v>2.12585E-2</v>
      </c>
      <c r="C41">
        <v>2.0461199999999999E-2</v>
      </c>
      <c r="D41">
        <v>8.8628100000000001E-2</v>
      </c>
      <c r="E41">
        <v>2.07549E-2</v>
      </c>
      <c r="F41">
        <v>2.0728199999999999E-2</v>
      </c>
    </row>
    <row r="42" spans="1:6" x14ac:dyDescent="0.25">
      <c r="A42">
        <v>69657</v>
      </c>
      <c r="B42">
        <v>2.2947200000000001E-2</v>
      </c>
      <c r="C42">
        <v>2.21744E-2</v>
      </c>
      <c r="D42">
        <v>9.1729199999999997E-2</v>
      </c>
      <c r="E42">
        <v>2.11843E-2</v>
      </c>
      <c r="F42">
        <v>2.1141500000000001E-2</v>
      </c>
    </row>
    <row r="43" spans="1:6" x14ac:dyDescent="0.25">
      <c r="A43">
        <v>73120</v>
      </c>
      <c r="B43">
        <v>2.545E-2</v>
      </c>
      <c r="C43">
        <v>2.4625299999999999E-2</v>
      </c>
      <c r="D43">
        <v>9.4359899999999997E-2</v>
      </c>
      <c r="E43">
        <v>2.1793099999999999E-2</v>
      </c>
      <c r="F43">
        <v>2.1706699999999999E-2</v>
      </c>
    </row>
    <row r="44" spans="1:6" x14ac:dyDescent="0.25">
      <c r="A44">
        <v>76756</v>
      </c>
      <c r="B44">
        <v>2.8226000000000001E-2</v>
      </c>
      <c r="C44">
        <v>2.7853800000000001E-2</v>
      </c>
      <c r="D44">
        <v>9.6523700000000004E-2</v>
      </c>
      <c r="E44">
        <v>2.2529299999999999E-2</v>
      </c>
      <c r="F44">
        <v>2.2485499999999999E-2</v>
      </c>
    </row>
    <row r="45" spans="1:6" x14ac:dyDescent="0.25">
      <c r="A45">
        <v>80573</v>
      </c>
      <c r="B45">
        <v>3.2073699999999997E-2</v>
      </c>
      <c r="C45">
        <v>3.1951899999999998E-2</v>
      </c>
      <c r="D45">
        <v>9.9176600000000004E-2</v>
      </c>
      <c r="E45">
        <v>2.3389799999999999E-2</v>
      </c>
      <c r="F45">
        <v>2.33038E-2</v>
      </c>
    </row>
    <row r="46" spans="1:6" x14ac:dyDescent="0.25">
      <c r="A46">
        <v>84580</v>
      </c>
      <c r="B46">
        <v>3.7247500000000003E-2</v>
      </c>
      <c r="C46">
        <v>3.7694499999999999E-2</v>
      </c>
      <c r="D46">
        <v>0.101372</v>
      </c>
      <c r="E46">
        <v>2.4719100000000001E-2</v>
      </c>
      <c r="F46">
        <v>2.4480499999999999E-2</v>
      </c>
    </row>
    <row r="47" spans="1:6" x14ac:dyDescent="0.25">
      <c r="A47">
        <v>88787</v>
      </c>
      <c r="B47">
        <v>4.4686400000000001E-2</v>
      </c>
      <c r="C47">
        <v>4.5456799999999999E-2</v>
      </c>
      <c r="D47">
        <v>0.10424</v>
      </c>
      <c r="E47">
        <v>2.6267100000000002E-2</v>
      </c>
      <c r="F47">
        <v>2.5966099999999999E-2</v>
      </c>
    </row>
    <row r="48" spans="1:6" x14ac:dyDescent="0.25">
      <c r="A48">
        <v>93204</v>
      </c>
      <c r="B48">
        <v>5.5205600000000001E-2</v>
      </c>
      <c r="C48">
        <v>5.5426599999999999E-2</v>
      </c>
      <c r="D48">
        <v>0.106298</v>
      </c>
      <c r="E48">
        <v>2.9028499999999999E-2</v>
      </c>
      <c r="F48">
        <v>2.8499099999999999E-2</v>
      </c>
    </row>
    <row r="49" spans="1:6" x14ac:dyDescent="0.25">
      <c r="A49">
        <v>97841</v>
      </c>
      <c r="B49">
        <v>6.9080500000000003E-2</v>
      </c>
      <c r="C49">
        <v>6.9539199999999995E-2</v>
      </c>
      <c r="D49">
        <v>0.10825899999999999</v>
      </c>
      <c r="E49">
        <v>3.2847899999999999E-2</v>
      </c>
      <c r="F49">
        <v>3.1970400000000003E-2</v>
      </c>
    </row>
    <row r="50" spans="1:6" x14ac:dyDescent="0.25">
      <c r="A50">
        <v>102709</v>
      </c>
      <c r="B50">
        <v>9.0187100000000006E-2</v>
      </c>
      <c r="C50">
        <v>9.0132000000000004E-2</v>
      </c>
      <c r="D50">
        <v>7.6245400000000005E-2</v>
      </c>
      <c r="E50">
        <v>3.8940299999999997E-2</v>
      </c>
      <c r="F50">
        <v>3.78007E-2</v>
      </c>
    </row>
    <row r="51" spans="1:6" x14ac:dyDescent="0.25">
      <c r="A51">
        <v>107820</v>
      </c>
      <c r="B51">
        <v>0.11797199999999999</v>
      </c>
      <c r="C51">
        <v>0.117983</v>
      </c>
      <c r="D51">
        <v>7.9784499999999994E-2</v>
      </c>
      <c r="E51">
        <v>2.0482799999999999E-2</v>
      </c>
      <c r="F51">
        <v>2.04517E-2</v>
      </c>
    </row>
    <row r="52" spans="1:6" x14ac:dyDescent="0.25">
      <c r="A52">
        <v>113186</v>
      </c>
      <c r="B52">
        <v>0.14154800000000001</v>
      </c>
      <c r="C52">
        <v>0.14275399999999999</v>
      </c>
      <c r="D52">
        <v>8.2794800000000002E-2</v>
      </c>
      <c r="E52">
        <v>2.0740600000000001E-2</v>
      </c>
      <c r="F52">
        <v>2.0756899999999998E-2</v>
      </c>
    </row>
    <row r="53" spans="1:6" x14ac:dyDescent="0.25">
      <c r="A53">
        <v>118820</v>
      </c>
      <c r="B53">
        <v>1.96974E-2</v>
      </c>
      <c r="C53">
        <v>1.93417E-2</v>
      </c>
      <c r="D53">
        <v>8.6922399999999997E-2</v>
      </c>
      <c r="E53">
        <v>2.1059700000000001E-2</v>
      </c>
      <c r="F53">
        <v>2.1060599999999999E-2</v>
      </c>
    </row>
    <row r="54" spans="1:6" x14ac:dyDescent="0.25">
      <c r="A54">
        <v>124735</v>
      </c>
      <c r="B54">
        <v>2.0947400000000001E-2</v>
      </c>
      <c r="C54">
        <v>2.0480600000000002E-2</v>
      </c>
      <c r="D54">
        <v>8.9741299999999996E-2</v>
      </c>
      <c r="E54">
        <v>2.13694E-2</v>
      </c>
      <c r="F54">
        <v>2.1414900000000001E-2</v>
      </c>
    </row>
    <row r="55" spans="1:6" x14ac:dyDescent="0.25">
      <c r="A55">
        <v>130945</v>
      </c>
      <c r="B55">
        <v>2.2481399999999999E-2</v>
      </c>
      <c r="C55">
        <v>2.1866699999999999E-2</v>
      </c>
      <c r="D55">
        <v>9.3087400000000001E-2</v>
      </c>
      <c r="E55">
        <v>2.17801E-2</v>
      </c>
      <c r="F55">
        <v>2.1824400000000001E-2</v>
      </c>
    </row>
    <row r="56" spans="1:6" x14ac:dyDescent="0.25">
      <c r="A56">
        <v>137465</v>
      </c>
      <c r="B56">
        <v>2.4269900000000001E-2</v>
      </c>
      <c r="C56">
        <v>2.38622E-2</v>
      </c>
      <c r="D56">
        <v>9.6553200000000006E-2</v>
      </c>
      <c r="E56">
        <v>2.2271099999999999E-2</v>
      </c>
      <c r="F56">
        <v>2.2282199999999999E-2</v>
      </c>
    </row>
    <row r="57" spans="1:6" x14ac:dyDescent="0.25">
      <c r="A57">
        <v>144311</v>
      </c>
      <c r="B57">
        <v>2.67686E-2</v>
      </c>
      <c r="C57">
        <v>2.6208700000000001E-2</v>
      </c>
      <c r="D57">
        <v>9.9995200000000006E-2</v>
      </c>
      <c r="E57">
        <v>2.2810799999999999E-2</v>
      </c>
      <c r="F57">
        <v>2.28522E-2</v>
      </c>
    </row>
    <row r="58" spans="1:6" x14ac:dyDescent="0.25">
      <c r="A58">
        <v>151499</v>
      </c>
      <c r="B58">
        <v>2.9939799999999999E-2</v>
      </c>
      <c r="C58">
        <v>2.9660800000000001E-2</v>
      </c>
      <c r="D58">
        <v>0.10267900000000001</v>
      </c>
      <c r="E58">
        <v>2.3489900000000001E-2</v>
      </c>
      <c r="F58">
        <v>2.3449899999999999E-2</v>
      </c>
    </row>
    <row r="59" spans="1:6" x14ac:dyDescent="0.25">
      <c r="A59">
        <v>159046</v>
      </c>
      <c r="B59">
        <v>3.3982699999999998E-2</v>
      </c>
      <c r="C59">
        <v>3.3563700000000002E-2</v>
      </c>
      <c r="D59">
        <v>0.105092</v>
      </c>
      <c r="E59">
        <v>2.4368999999999998E-2</v>
      </c>
      <c r="F59">
        <v>2.4334600000000001E-2</v>
      </c>
    </row>
    <row r="60" spans="1:6" x14ac:dyDescent="0.25">
      <c r="A60">
        <v>166970</v>
      </c>
      <c r="B60">
        <v>3.9438899999999999E-2</v>
      </c>
      <c r="C60">
        <v>3.9093099999999999E-2</v>
      </c>
      <c r="D60">
        <v>0.107907</v>
      </c>
      <c r="E60">
        <v>2.5748699999999999E-2</v>
      </c>
      <c r="F60">
        <v>2.5655399999999998E-2</v>
      </c>
    </row>
    <row r="61" spans="1:6" x14ac:dyDescent="0.25">
      <c r="A61">
        <v>175290</v>
      </c>
      <c r="B61">
        <v>4.6790999999999999E-2</v>
      </c>
      <c r="C61">
        <v>4.6417399999999998E-2</v>
      </c>
      <c r="D61">
        <v>0.11060399999999999</v>
      </c>
      <c r="E61">
        <v>2.7551699999999998E-2</v>
      </c>
      <c r="F61">
        <v>2.7396799999999999E-2</v>
      </c>
    </row>
    <row r="62" spans="1:6" x14ac:dyDescent="0.25">
      <c r="A62">
        <v>184026</v>
      </c>
      <c r="B62">
        <v>5.6715599999999998E-2</v>
      </c>
      <c r="C62">
        <v>5.6735000000000001E-2</v>
      </c>
      <c r="D62">
        <v>0.112844</v>
      </c>
      <c r="E62">
        <v>3.0247900000000001E-2</v>
      </c>
      <c r="F62">
        <v>2.99128E-2</v>
      </c>
    </row>
    <row r="63" spans="1:6" x14ac:dyDescent="0.25">
      <c r="A63">
        <v>193198</v>
      </c>
      <c r="B63">
        <v>7.0480399999999999E-2</v>
      </c>
      <c r="C63">
        <v>7.0923299999999995E-2</v>
      </c>
      <c r="D63">
        <v>0.116087</v>
      </c>
      <c r="E63">
        <v>3.4207300000000003E-2</v>
      </c>
      <c r="F63">
        <v>3.37516E-2</v>
      </c>
    </row>
    <row r="64" spans="1:6" x14ac:dyDescent="0.25">
      <c r="A64">
        <v>202828</v>
      </c>
      <c r="B64">
        <v>9.0390499999999999E-2</v>
      </c>
      <c r="C64">
        <v>9.0966199999999997E-2</v>
      </c>
      <c r="D64">
        <v>8.0462099999999995E-2</v>
      </c>
      <c r="E64">
        <v>4.0529099999999998E-2</v>
      </c>
      <c r="F64">
        <v>3.99172E-2</v>
      </c>
    </row>
    <row r="65" spans="1:6" x14ac:dyDescent="0.25">
      <c r="A65">
        <v>212939</v>
      </c>
      <c r="B65">
        <v>0.11722299999999999</v>
      </c>
      <c r="C65">
        <v>0.117274</v>
      </c>
      <c r="D65">
        <v>8.4886900000000001E-2</v>
      </c>
      <c r="E65">
        <v>5.16468E-2</v>
      </c>
      <c r="F65">
        <v>5.0897199999999997E-2</v>
      </c>
    </row>
    <row r="66" spans="1:6" x14ac:dyDescent="0.25">
      <c r="A66">
        <v>223555</v>
      </c>
      <c r="B66">
        <v>0.146676</v>
      </c>
      <c r="C66">
        <v>0.146845</v>
      </c>
      <c r="D66">
        <v>9.0198500000000001E-2</v>
      </c>
      <c r="E66">
        <v>2.10832E-2</v>
      </c>
      <c r="F66">
        <v>2.1161900000000001E-2</v>
      </c>
    </row>
    <row r="67" spans="1:6" x14ac:dyDescent="0.25">
      <c r="A67">
        <v>234701</v>
      </c>
      <c r="B67">
        <v>1.99481E-2</v>
      </c>
      <c r="C67">
        <v>1.99131E-2</v>
      </c>
      <c r="D67">
        <v>9.4599799999999998E-2</v>
      </c>
      <c r="E67">
        <v>2.13549E-2</v>
      </c>
      <c r="F67">
        <v>2.1433000000000001E-2</v>
      </c>
    </row>
    <row r="68" spans="1:6" x14ac:dyDescent="0.25">
      <c r="A68">
        <v>246404</v>
      </c>
      <c r="B68">
        <v>2.1155199999999999E-2</v>
      </c>
      <c r="C68">
        <v>2.1195700000000001E-2</v>
      </c>
      <c r="D68">
        <v>9.9258200000000005E-2</v>
      </c>
      <c r="E68">
        <v>2.16937E-2</v>
      </c>
      <c r="F68">
        <v>2.1798700000000001E-2</v>
      </c>
    </row>
    <row r="69" spans="1:6" x14ac:dyDescent="0.25">
      <c r="A69">
        <v>258692</v>
      </c>
      <c r="B69">
        <v>2.2838500000000001E-2</v>
      </c>
      <c r="C69">
        <v>2.2882400000000001E-2</v>
      </c>
      <c r="D69">
        <v>0.104182</v>
      </c>
      <c r="E69">
        <v>2.2120299999999999E-2</v>
      </c>
      <c r="F69">
        <v>2.21225E-2</v>
      </c>
    </row>
    <row r="70" spans="1:6" x14ac:dyDescent="0.25">
      <c r="A70">
        <v>271594</v>
      </c>
      <c r="B70">
        <v>2.4737800000000001E-2</v>
      </c>
      <c r="C70">
        <v>2.46223E-2</v>
      </c>
      <c r="D70">
        <v>0.11024200000000001</v>
      </c>
      <c r="E70">
        <v>2.2550799999999999E-2</v>
      </c>
      <c r="F70">
        <v>2.2601E-2</v>
      </c>
    </row>
    <row r="71" spans="1:6" x14ac:dyDescent="0.25">
      <c r="A71">
        <v>285141</v>
      </c>
      <c r="B71">
        <v>2.7381599999999999E-2</v>
      </c>
      <c r="C71">
        <v>2.6832499999999999E-2</v>
      </c>
      <c r="D71">
        <v>0.115146</v>
      </c>
      <c r="E71">
        <v>2.31086E-2</v>
      </c>
      <c r="F71">
        <v>2.31576E-2</v>
      </c>
    </row>
    <row r="72" spans="1:6" x14ac:dyDescent="0.25">
      <c r="A72">
        <v>299365</v>
      </c>
      <c r="B72">
        <v>3.03836E-2</v>
      </c>
      <c r="C72">
        <v>3.0017800000000001E-2</v>
      </c>
      <c r="D72">
        <v>0.120213</v>
      </c>
      <c r="E72">
        <v>2.3852499999999999E-2</v>
      </c>
      <c r="F72">
        <v>2.3894700000000001E-2</v>
      </c>
    </row>
    <row r="73" spans="1:6" x14ac:dyDescent="0.25">
      <c r="A73">
        <v>314300</v>
      </c>
      <c r="B73">
        <v>3.4798999999999997E-2</v>
      </c>
      <c r="C73">
        <v>3.4080100000000002E-2</v>
      </c>
      <c r="D73">
        <v>0.124635</v>
      </c>
      <c r="E73">
        <v>2.47432E-2</v>
      </c>
      <c r="F73">
        <v>2.47712E-2</v>
      </c>
    </row>
    <row r="74" spans="1:6" x14ac:dyDescent="0.25">
      <c r="A74">
        <v>329981</v>
      </c>
      <c r="B74">
        <v>4.0011499999999998E-2</v>
      </c>
      <c r="C74">
        <v>3.99686E-2</v>
      </c>
      <c r="D74">
        <v>0.130276</v>
      </c>
      <c r="E74">
        <v>2.5936000000000001E-2</v>
      </c>
      <c r="F74">
        <v>2.6066599999999999E-2</v>
      </c>
    </row>
    <row r="75" spans="1:6" x14ac:dyDescent="0.25">
      <c r="A75">
        <v>346446</v>
      </c>
      <c r="B75">
        <v>4.7230000000000001E-2</v>
      </c>
      <c r="C75">
        <v>4.6677499999999997E-2</v>
      </c>
      <c r="D75">
        <v>0.135822</v>
      </c>
      <c r="E75">
        <v>2.7659099999999999E-2</v>
      </c>
      <c r="F75">
        <v>2.7678899999999999E-2</v>
      </c>
    </row>
    <row r="76" spans="1:6" x14ac:dyDescent="0.25">
      <c r="A76">
        <v>363734</v>
      </c>
      <c r="B76">
        <v>5.6637600000000003E-2</v>
      </c>
      <c r="C76">
        <v>5.6349200000000002E-2</v>
      </c>
      <c r="D76">
        <v>0.14102100000000001</v>
      </c>
      <c r="E76">
        <v>3.0265400000000001E-2</v>
      </c>
      <c r="F76">
        <v>3.0245500000000002E-2</v>
      </c>
    </row>
    <row r="77" spans="1:6" x14ac:dyDescent="0.25">
      <c r="A77">
        <v>381886</v>
      </c>
      <c r="B77">
        <v>6.9884299999999996E-2</v>
      </c>
      <c r="C77">
        <v>6.91079E-2</v>
      </c>
      <c r="D77">
        <v>0.148254</v>
      </c>
      <c r="E77">
        <v>3.4005300000000002E-2</v>
      </c>
      <c r="F77">
        <v>3.4027099999999998E-2</v>
      </c>
    </row>
    <row r="78" spans="1:6" x14ac:dyDescent="0.25">
      <c r="A78">
        <v>400945</v>
      </c>
      <c r="B78">
        <v>8.7880700000000006E-2</v>
      </c>
      <c r="C78">
        <v>8.76136E-2</v>
      </c>
      <c r="D78">
        <v>0.113787</v>
      </c>
      <c r="E78">
        <v>3.9881699999999999E-2</v>
      </c>
      <c r="F78">
        <v>3.9699900000000003E-2</v>
      </c>
    </row>
    <row r="79" spans="1:6" x14ac:dyDescent="0.25">
      <c r="A79">
        <v>420956</v>
      </c>
      <c r="B79">
        <v>0.11328000000000001</v>
      </c>
      <c r="C79">
        <v>0.112978</v>
      </c>
      <c r="D79">
        <v>0.121776</v>
      </c>
      <c r="E79">
        <v>4.9527599999999998E-2</v>
      </c>
      <c r="F79">
        <v>4.94683E-2</v>
      </c>
    </row>
    <row r="80" spans="1:6" x14ac:dyDescent="0.25">
      <c r="A80">
        <v>441967</v>
      </c>
      <c r="B80">
        <v>0.143701</v>
      </c>
      <c r="C80">
        <v>0.143317</v>
      </c>
      <c r="D80">
        <v>0.12613199999999999</v>
      </c>
      <c r="E80">
        <v>2.1214299999999998E-2</v>
      </c>
      <c r="F80">
        <v>2.14565E-2</v>
      </c>
    </row>
    <row r="81" spans="1:6" x14ac:dyDescent="0.25">
      <c r="A81">
        <v>464028</v>
      </c>
      <c r="B81">
        <v>2.00842E-2</v>
      </c>
      <c r="C81">
        <v>2.0355000000000002E-2</v>
      </c>
      <c r="D81">
        <v>0.13270000000000001</v>
      </c>
      <c r="E81">
        <v>2.1552399999999999E-2</v>
      </c>
      <c r="F81">
        <v>2.1936600000000001E-2</v>
      </c>
    </row>
    <row r="82" spans="1:6" x14ac:dyDescent="0.25">
      <c r="A82">
        <v>487192</v>
      </c>
      <c r="B82">
        <v>2.1263600000000001E-2</v>
      </c>
      <c r="C82">
        <v>2.15452E-2</v>
      </c>
      <c r="D82">
        <v>0.140544</v>
      </c>
      <c r="E82">
        <v>2.1946899999999998E-2</v>
      </c>
      <c r="F82">
        <v>2.2599899999999999E-2</v>
      </c>
    </row>
    <row r="83" spans="1:6" x14ac:dyDescent="0.25">
      <c r="A83">
        <v>511514</v>
      </c>
      <c r="B83">
        <v>2.2820900000000002E-2</v>
      </c>
      <c r="C83">
        <v>2.3155499999999999E-2</v>
      </c>
      <c r="D83">
        <v>0.14756900000000001</v>
      </c>
      <c r="E83">
        <v>2.24169E-2</v>
      </c>
      <c r="F83">
        <v>2.3343800000000001E-2</v>
      </c>
    </row>
    <row r="84" spans="1:6" x14ac:dyDescent="0.25">
      <c r="A84">
        <v>537052</v>
      </c>
      <c r="B84">
        <v>2.4723999999999999E-2</v>
      </c>
      <c r="C84">
        <v>2.5049499999999999E-2</v>
      </c>
      <c r="D84">
        <v>0.156526</v>
      </c>
      <c r="E84">
        <v>2.2868300000000001E-2</v>
      </c>
      <c r="F84">
        <v>2.4296499999999999E-2</v>
      </c>
    </row>
    <row r="85" spans="1:6" x14ac:dyDescent="0.25">
      <c r="A85">
        <v>563866</v>
      </c>
      <c r="B85">
        <v>2.7073699999999999E-2</v>
      </c>
      <c r="C85">
        <v>2.7612299999999999E-2</v>
      </c>
      <c r="D85">
        <v>0.16523699999999999</v>
      </c>
      <c r="E85">
        <v>2.3622000000000001E-2</v>
      </c>
      <c r="F85">
        <v>2.54075E-2</v>
      </c>
    </row>
    <row r="86" spans="1:6" x14ac:dyDescent="0.25">
      <c r="A86">
        <v>592020</v>
      </c>
      <c r="B86">
        <v>3.0133199999999999E-2</v>
      </c>
      <c r="C86">
        <v>3.0633000000000001E-2</v>
      </c>
      <c r="D86">
        <v>0.16948099999999999</v>
      </c>
      <c r="E86">
        <v>2.4458899999999999E-2</v>
      </c>
      <c r="F86">
        <v>2.68271E-2</v>
      </c>
    </row>
    <row r="87" spans="1:6" x14ac:dyDescent="0.25">
      <c r="A87">
        <v>621581</v>
      </c>
      <c r="B87">
        <v>3.4172399999999999E-2</v>
      </c>
      <c r="C87">
        <v>3.4709700000000003E-2</v>
      </c>
      <c r="D87">
        <v>0.17854700000000001</v>
      </c>
      <c r="E87">
        <v>2.5528700000000001E-2</v>
      </c>
      <c r="F87">
        <v>2.83822E-2</v>
      </c>
    </row>
    <row r="88" spans="1:6" x14ac:dyDescent="0.25">
      <c r="A88">
        <v>652620</v>
      </c>
      <c r="B88">
        <v>3.9178699999999997E-2</v>
      </c>
      <c r="C88">
        <v>3.9858699999999997E-2</v>
      </c>
      <c r="D88">
        <v>0.18321699999999999</v>
      </c>
      <c r="E88">
        <v>2.6814500000000002E-2</v>
      </c>
      <c r="F88">
        <v>3.0271300000000001E-2</v>
      </c>
    </row>
    <row r="89" spans="1:6" x14ac:dyDescent="0.25">
      <c r="A89">
        <v>685210</v>
      </c>
      <c r="B89">
        <v>4.6015599999999997E-2</v>
      </c>
      <c r="C89">
        <v>4.6259300000000003E-2</v>
      </c>
      <c r="D89">
        <v>0.19190399999999999</v>
      </c>
      <c r="E89">
        <v>2.84815E-2</v>
      </c>
      <c r="F89">
        <v>3.1982999999999998E-2</v>
      </c>
    </row>
    <row r="90" spans="1:6" x14ac:dyDescent="0.25">
      <c r="A90">
        <v>719429</v>
      </c>
      <c r="B90">
        <v>5.46221E-2</v>
      </c>
      <c r="C90">
        <v>5.4936199999999998E-2</v>
      </c>
      <c r="D90">
        <v>0.19858200000000001</v>
      </c>
      <c r="E90">
        <v>3.0961300000000001E-2</v>
      </c>
      <c r="F90">
        <v>3.4836399999999997E-2</v>
      </c>
    </row>
    <row r="91" spans="1:6" x14ac:dyDescent="0.25">
      <c r="A91">
        <v>755358</v>
      </c>
      <c r="B91">
        <v>6.7011000000000001E-2</v>
      </c>
      <c r="C91">
        <v>6.7470199999999994E-2</v>
      </c>
      <c r="D91">
        <v>0.20640800000000001</v>
      </c>
      <c r="E91">
        <v>3.4438400000000001E-2</v>
      </c>
      <c r="F91">
        <v>3.8229199999999998E-2</v>
      </c>
    </row>
    <row r="92" spans="1:6" x14ac:dyDescent="0.25">
      <c r="A92">
        <v>793083</v>
      </c>
      <c r="B92">
        <v>8.4141599999999997E-2</v>
      </c>
      <c r="C92">
        <v>8.4616399999999994E-2</v>
      </c>
      <c r="D92">
        <v>0.15624499999999999</v>
      </c>
      <c r="E92">
        <v>3.9490699999999997E-2</v>
      </c>
      <c r="F92">
        <v>4.3695999999999999E-2</v>
      </c>
    </row>
    <row r="93" spans="1:6" x14ac:dyDescent="0.25">
      <c r="A93">
        <v>832694</v>
      </c>
      <c r="B93">
        <v>0.107934</v>
      </c>
      <c r="C93">
        <v>0.108781</v>
      </c>
      <c r="D93">
        <v>0.16234100000000001</v>
      </c>
      <c r="E93">
        <v>4.8468499999999998E-2</v>
      </c>
      <c r="F93">
        <v>5.3759000000000001E-2</v>
      </c>
    </row>
    <row r="94" spans="1:6" x14ac:dyDescent="0.25">
      <c r="A94">
        <v>874285</v>
      </c>
      <c r="B94">
        <v>0.13825100000000001</v>
      </c>
      <c r="C94">
        <v>0.13944100000000001</v>
      </c>
      <c r="D94">
        <v>0.16893</v>
      </c>
      <c r="E94">
        <v>2.3082499999999999E-2</v>
      </c>
      <c r="F94">
        <v>2.8065699999999999E-2</v>
      </c>
    </row>
    <row r="95" spans="1:6" x14ac:dyDescent="0.25">
      <c r="A95">
        <v>917955</v>
      </c>
      <c r="B95">
        <v>2.0585200000000001E-2</v>
      </c>
      <c r="C95">
        <v>2.5272099999999999E-2</v>
      </c>
      <c r="D95">
        <v>0.17522299999999999</v>
      </c>
      <c r="E95">
        <v>2.3610599999999999E-2</v>
      </c>
      <c r="F95">
        <v>2.9118100000000001E-2</v>
      </c>
    </row>
    <row r="96" spans="1:6" x14ac:dyDescent="0.25">
      <c r="A96">
        <v>963808</v>
      </c>
      <c r="B96">
        <v>2.2099400000000002E-2</v>
      </c>
      <c r="C96">
        <v>2.6540000000000001E-2</v>
      </c>
      <c r="D96">
        <v>0.182287</v>
      </c>
      <c r="E96">
        <v>2.4181299999999999E-2</v>
      </c>
      <c r="F96">
        <v>3.0845000000000001E-2</v>
      </c>
    </row>
    <row r="97" spans="1:6" x14ac:dyDescent="0.25">
      <c r="A97">
        <v>1011953</v>
      </c>
      <c r="B97">
        <v>2.3181299999999998E-2</v>
      </c>
      <c r="C97">
        <v>2.89418E-2</v>
      </c>
      <c r="D97">
        <v>0.18951499999999999</v>
      </c>
      <c r="E97">
        <v>2.47952E-2</v>
      </c>
      <c r="F97">
        <v>3.3267600000000001E-2</v>
      </c>
    </row>
    <row r="98" spans="1:6" x14ac:dyDescent="0.25">
      <c r="A98">
        <v>1062505</v>
      </c>
      <c r="B98">
        <v>2.5301299999999999E-2</v>
      </c>
      <c r="C98">
        <v>3.31001E-2</v>
      </c>
      <c r="D98">
        <v>0.19561899999999999</v>
      </c>
      <c r="E98">
        <v>2.5653700000000002E-2</v>
      </c>
      <c r="F98">
        <v>3.6992499999999998E-2</v>
      </c>
    </row>
    <row r="99" spans="1:6" x14ac:dyDescent="0.25">
      <c r="A99">
        <v>1115584</v>
      </c>
      <c r="B99">
        <v>2.7546399999999999E-2</v>
      </c>
      <c r="C99">
        <v>3.80997E-2</v>
      </c>
      <c r="D99">
        <v>0.204069</v>
      </c>
      <c r="E99">
        <v>2.71413E-2</v>
      </c>
      <c r="F99">
        <v>4.1817699999999999E-2</v>
      </c>
    </row>
    <row r="100" spans="1:6" x14ac:dyDescent="0.25">
      <c r="A100">
        <v>1171316</v>
      </c>
      <c r="B100">
        <v>3.0747199999999999E-2</v>
      </c>
      <c r="C100">
        <v>4.4425899999999997E-2</v>
      </c>
      <c r="D100">
        <v>0.21152199999999999</v>
      </c>
      <c r="E100">
        <v>2.9559200000000001E-2</v>
      </c>
      <c r="F100">
        <v>4.6440700000000001E-2</v>
      </c>
    </row>
    <row r="101" spans="1:6" x14ac:dyDescent="0.25">
      <c r="A101">
        <v>1229834</v>
      </c>
      <c r="B101">
        <v>3.4932699999999997E-2</v>
      </c>
      <c r="C101">
        <v>5.0218499999999999E-2</v>
      </c>
      <c r="D101">
        <v>0.21874099999999999</v>
      </c>
      <c r="E101">
        <v>3.23612E-2</v>
      </c>
      <c r="F101">
        <v>5.07593E-2</v>
      </c>
    </row>
    <row r="102" spans="1:6" x14ac:dyDescent="0.25">
      <c r="A102">
        <v>1291277</v>
      </c>
      <c r="B102">
        <v>4.0062100000000003E-2</v>
      </c>
      <c r="C102">
        <v>5.6004400000000003E-2</v>
      </c>
      <c r="D102">
        <v>0.22667699999999999</v>
      </c>
      <c r="E102">
        <v>3.5463700000000001E-2</v>
      </c>
      <c r="F102">
        <v>5.4278199999999999E-2</v>
      </c>
    </row>
    <row r="103" spans="1:6" x14ac:dyDescent="0.25">
      <c r="A103">
        <v>1355792</v>
      </c>
      <c r="B103">
        <v>4.6310700000000003E-2</v>
      </c>
      <c r="C103">
        <v>6.17669E-2</v>
      </c>
      <c r="D103">
        <v>0.234569</v>
      </c>
      <c r="E103">
        <v>3.8697799999999997E-2</v>
      </c>
      <c r="F103">
        <v>5.7477100000000003E-2</v>
      </c>
    </row>
    <row r="104" spans="1:6" x14ac:dyDescent="0.25">
      <c r="A104">
        <v>1423532</v>
      </c>
      <c r="B104">
        <v>5.4350900000000001E-2</v>
      </c>
      <c r="C104">
        <v>6.8993899999999997E-2</v>
      </c>
      <c r="D104">
        <v>0.24282500000000001</v>
      </c>
      <c r="E104">
        <v>4.1835799999999999E-2</v>
      </c>
      <c r="F104">
        <v>6.1010700000000001E-2</v>
      </c>
    </row>
    <row r="105" spans="1:6" x14ac:dyDescent="0.25">
      <c r="A105">
        <v>1494659</v>
      </c>
      <c r="B105">
        <v>6.5338300000000002E-2</v>
      </c>
      <c r="C105">
        <v>7.8156100000000006E-2</v>
      </c>
      <c r="D105">
        <v>0.25201800000000002</v>
      </c>
      <c r="E105">
        <v>4.5155399999999998E-2</v>
      </c>
      <c r="F105">
        <v>6.4787399999999995E-2</v>
      </c>
    </row>
    <row r="106" spans="1:6" x14ac:dyDescent="0.25">
      <c r="A106">
        <v>1569342</v>
      </c>
      <c r="B106">
        <v>8.0879099999999995E-2</v>
      </c>
      <c r="C106">
        <v>9.0806200000000004E-2</v>
      </c>
      <c r="D106">
        <v>0.26099899999999998</v>
      </c>
      <c r="E106">
        <v>4.9341400000000001E-2</v>
      </c>
      <c r="F106">
        <v>6.9956199999999996E-2</v>
      </c>
    </row>
    <row r="107" spans="1:6" x14ac:dyDescent="0.25">
      <c r="A107">
        <v>1647759</v>
      </c>
      <c r="B107">
        <v>0.103281</v>
      </c>
      <c r="C107">
        <v>0.10947900000000001</v>
      </c>
      <c r="D107">
        <v>0.190272</v>
      </c>
      <c r="E107">
        <v>5.5884099999999999E-2</v>
      </c>
      <c r="F107">
        <v>7.6908799999999999E-2</v>
      </c>
    </row>
    <row r="108" spans="1:6" x14ac:dyDescent="0.25">
      <c r="A108">
        <v>1730096</v>
      </c>
      <c r="B108">
        <v>0.13253499999999999</v>
      </c>
      <c r="C108">
        <v>0.136356</v>
      </c>
      <c r="D108">
        <v>0.195968</v>
      </c>
      <c r="E108">
        <v>3.5565600000000003E-2</v>
      </c>
      <c r="F108">
        <v>5.1410200000000003E-2</v>
      </c>
    </row>
    <row r="109" spans="1:6" x14ac:dyDescent="0.25">
      <c r="A109">
        <v>1816549</v>
      </c>
      <c r="B109">
        <v>0.16844000000000001</v>
      </c>
      <c r="C109">
        <v>0.172648</v>
      </c>
      <c r="D109">
        <v>0.203012</v>
      </c>
      <c r="E109">
        <v>3.65305E-2</v>
      </c>
      <c r="F109">
        <v>5.2916100000000001E-2</v>
      </c>
    </row>
    <row r="110" spans="1:6" x14ac:dyDescent="0.25">
      <c r="A110">
        <v>1907324</v>
      </c>
      <c r="B110">
        <v>3.12833E-2</v>
      </c>
      <c r="C110">
        <v>4.67406E-2</v>
      </c>
      <c r="D110">
        <v>0.21008299999999999</v>
      </c>
      <c r="E110">
        <v>3.7440000000000001E-2</v>
      </c>
      <c r="F110">
        <v>5.4316799999999998E-2</v>
      </c>
    </row>
    <row r="111" spans="1:6" x14ac:dyDescent="0.25">
      <c r="A111">
        <v>2002637</v>
      </c>
      <c r="B111">
        <v>3.3000300000000003E-2</v>
      </c>
      <c r="C111">
        <v>4.9053600000000003E-2</v>
      </c>
      <c r="D111">
        <v>0.217835</v>
      </c>
      <c r="E111">
        <v>3.8251599999999997E-2</v>
      </c>
      <c r="F111">
        <v>5.56433E-2</v>
      </c>
    </row>
    <row r="112" spans="1:6" x14ac:dyDescent="0.25">
      <c r="A112">
        <v>2102715</v>
      </c>
      <c r="B112">
        <v>3.4254199999999999E-2</v>
      </c>
      <c r="C112">
        <v>5.1112499999999998E-2</v>
      </c>
      <c r="D112">
        <v>0.22525600000000001</v>
      </c>
      <c r="E112">
        <v>3.8963999999999999E-2</v>
      </c>
      <c r="F112">
        <v>5.7056599999999999E-2</v>
      </c>
    </row>
    <row r="113" spans="1:6" x14ac:dyDescent="0.25">
      <c r="A113">
        <v>2207796</v>
      </c>
      <c r="B113">
        <v>3.59639E-2</v>
      </c>
      <c r="C113">
        <v>5.3412800000000003E-2</v>
      </c>
      <c r="D113">
        <v>0.232687</v>
      </c>
      <c r="E113">
        <v>3.9817400000000003E-2</v>
      </c>
      <c r="F113">
        <v>5.8517699999999999E-2</v>
      </c>
    </row>
    <row r="114" spans="1:6" x14ac:dyDescent="0.25">
      <c r="A114">
        <v>2318131</v>
      </c>
      <c r="B114">
        <v>3.8148300000000003E-2</v>
      </c>
      <c r="C114">
        <v>5.6135200000000003E-2</v>
      </c>
      <c r="D114">
        <v>0.24043600000000001</v>
      </c>
      <c r="E114">
        <v>4.0856799999999999E-2</v>
      </c>
      <c r="F114">
        <v>6.0231300000000002E-2</v>
      </c>
    </row>
    <row r="115" spans="1:6" x14ac:dyDescent="0.25">
      <c r="A115">
        <v>2433982</v>
      </c>
      <c r="B115">
        <v>4.1106499999999997E-2</v>
      </c>
      <c r="C115">
        <v>5.9437999999999998E-2</v>
      </c>
      <c r="D115">
        <v>0.24829499999999999</v>
      </c>
      <c r="E115">
        <v>4.2024699999999998E-2</v>
      </c>
      <c r="F115">
        <v>6.2140899999999999E-2</v>
      </c>
    </row>
    <row r="116" spans="1:6" x14ac:dyDescent="0.25">
      <c r="A116">
        <v>2555625</v>
      </c>
      <c r="B116">
        <v>4.4517300000000003E-2</v>
      </c>
      <c r="C116">
        <v>6.3597000000000001E-2</v>
      </c>
      <c r="D116">
        <v>0.25604900000000003</v>
      </c>
      <c r="E116">
        <v>4.3384300000000001E-2</v>
      </c>
      <c r="F116">
        <v>6.4114900000000002E-2</v>
      </c>
    </row>
    <row r="117" spans="1:6" x14ac:dyDescent="0.25">
      <c r="A117">
        <v>2683350</v>
      </c>
      <c r="B117">
        <v>4.9040199999999999E-2</v>
      </c>
      <c r="C117">
        <v>6.8316799999999997E-2</v>
      </c>
      <c r="D117">
        <v>0.26448700000000003</v>
      </c>
      <c r="E117">
        <v>4.48753E-2</v>
      </c>
      <c r="F117">
        <v>6.6368800000000006E-2</v>
      </c>
    </row>
    <row r="118" spans="1:6" x14ac:dyDescent="0.25">
      <c r="A118">
        <v>2817461</v>
      </c>
      <c r="B118">
        <v>5.5424800000000003E-2</v>
      </c>
      <c r="C118">
        <v>7.4603000000000003E-2</v>
      </c>
      <c r="D118">
        <v>0.27250099999999999</v>
      </c>
      <c r="E118">
        <v>4.6723199999999999E-2</v>
      </c>
      <c r="F118">
        <v>6.93801E-2</v>
      </c>
    </row>
    <row r="119" spans="1:6" x14ac:dyDescent="0.25">
      <c r="A119">
        <v>2958277</v>
      </c>
      <c r="B119">
        <v>6.5186400000000005E-2</v>
      </c>
      <c r="C119">
        <v>8.3108500000000002E-2</v>
      </c>
      <c r="D119">
        <v>0.28146599999999999</v>
      </c>
      <c r="E119">
        <v>4.9196200000000002E-2</v>
      </c>
      <c r="F119">
        <v>7.2797000000000001E-2</v>
      </c>
    </row>
    <row r="120" spans="1:6" x14ac:dyDescent="0.25">
      <c r="A120">
        <v>3106133</v>
      </c>
      <c r="B120">
        <v>7.9506099999999996E-2</v>
      </c>
      <c r="C120">
        <v>9.4428200000000004E-2</v>
      </c>
      <c r="D120">
        <v>0.29083799999999999</v>
      </c>
      <c r="E120">
        <v>5.2723899999999997E-2</v>
      </c>
      <c r="F120">
        <v>7.7701699999999999E-2</v>
      </c>
    </row>
    <row r="121" spans="1:6" x14ac:dyDescent="0.25">
      <c r="A121">
        <v>3261381</v>
      </c>
      <c r="B121">
        <v>0.100478</v>
      </c>
      <c r="C121">
        <v>0.111411</v>
      </c>
      <c r="D121">
        <v>0.206979</v>
      </c>
      <c r="E121">
        <v>5.8615899999999999E-2</v>
      </c>
      <c r="F121">
        <v>8.4986900000000004E-2</v>
      </c>
    </row>
    <row r="122" spans="1:6" x14ac:dyDescent="0.25">
      <c r="A122">
        <v>3424391</v>
      </c>
      <c r="B122">
        <v>0.12865399999999999</v>
      </c>
      <c r="C122">
        <v>0.13580100000000001</v>
      </c>
      <c r="D122">
        <v>0.21284500000000001</v>
      </c>
      <c r="E122">
        <v>6.84752E-2</v>
      </c>
      <c r="F122">
        <v>9.6085199999999996E-2</v>
      </c>
    </row>
    <row r="123" spans="1:6" x14ac:dyDescent="0.25">
      <c r="A123">
        <v>3595551</v>
      </c>
      <c r="B123">
        <v>0.16406799999999999</v>
      </c>
      <c r="C123">
        <v>0.170541</v>
      </c>
      <c r="D123">
        <v>0.218806</v>
      </c>
      <c r="E123">
        <v>4.0876700000000002E-2</v>
      </c>
      <c r="F123">
        <v>6.02281E-2</v>
      </c>
    </row>
    <row r="124" spans="1:6" x14ac:dyDescent="0.25">
      <c r="A124">
        <v>3775269</v>
      </c>
      <c r="B124">
        <v>3.41751E-2</v>
      </c>
      <c r="C124">
        <v>5.1950099999999999E-2</v>
      </c>
      <c r="D124">
        <v>0.22611300000000001</v>
      </c>
      <c r="E124">
        <v>4.2367200000000001E-2</v>
      </c>
      <c r="F124">
        <v>6.17732E-2</v>
      </c>
    </row>
    <row r="125" spans="1:6" x14ac:dyDescent="0.25">
      <c r="A125">
        <v>3963972</v>
      </c>
      <c r="B125">
        <v>3.5757700000000003E-2</v>
      </c>
      <c r="C125">
        <v>5.3674100000000002E-2</v>
      </c>
      <c r="D125">
        <v>0.23355400000000001</v>
      </c>
      <c r="E125">
        <v>4.3183600000000003E-2</v>
      </c>
      <c r="F125">
        <v>6.3279699999999994E-2</v>
      </c>
    </row>
    <row r="126" spans="1:6" x14ac:dyDescent="0.25">
      <c r="A126">
        <v>4162110</v>
      </c>
      <c r="B126">
        <v>3.6829000000000001E-2</v>
      </c>
      <c r="C126">
        <v>5.6678100000000002E-2</v>
      </c>
      <c r="D126">
        <v>0.24036399999999999</v>
      </c>
      <c r="E126">
        <v>4.4114E-2</v>
      </c>
      <c r="F126">
        <v>6.4796199999999998E-2</v>
      </c>
    </row>
    <row r="127" spans="1:6" x14ac:dyDescent="0.25">
      <c r="A127">
        <v>4370154</v>
      </c>
      <c r="B127">
        <v>3.8479600000000003E-2</v>
      </c>
      <c r="C127">
        <v>5.9372899999999999E-2</v>
      </c>
      <c r="D127">
        <v>0.24826999999999999</v>
      </c>
      <c r="E127">
        <v>4.4939600000000003E-2</v>
      </c>
      <c r="F127">
        <v>6.6319600000000006E-2</v>
      </c>
    </row>
    <row r="128" spans="1:6" x14ac:dyDescent="0.25">
      <c r="A128">
        <v>4588600</v>
      </c>
      <c r="B128">
        <v>4.0602899999999997E-2</v>
      </c>
      <c r="C128">
        <v>6.2456400000000002E-2</v>
      </c>
      <c r="D128">
        <v>0.255828</v>
      </c>
      <c r="E128">
        <v>4.5993199999999998E-2</v>
      </c>
      <c r="F128">
        <v>6.7986599999999994E-2</v>
      </c>
    </row>
    <row r="129" spans="1:6" x14ac:dyDescent="0.25">
      <c r="A129">
        <v>4817968</v>
      </c>
      <c r="B129">
        <v>4.3227799999999997E-2</v>
      </c>
      <c r="C129">
        <v>6.6051600000000002E-2</v>
      </c>
      <c r="D129">
        <v>0.26322899999999999</v>
      </c>
      <c r="E129">
        <v>4.7064399999999999E-2</v>
      </c>
      <c r="F129">
        <v>6.9987400000000005E-2</v>
      </c>
    </row>
    <row r="130" spans="1:6" x14ac:dyDescent="0.25">
      <c r="A130">
        <v>5058804</v>
      </c>
      <c r="B130">
        <v>4.6384599999999998E-2</v>
      </c>
      <c r="C130">
        <v>7.0410399999999998E-2</v>
      </c>
      <c r="D130">
        <v>0.27158199999999999</v>
      </c>
      <c r="E130">
        <v>4.8229300000000003E-2</v>
      </c>
      <c r="F130">
        <v>7.2144100000000003E-2</v>
      </c>
    </row>
    <row r="131" spans="1:6" x14ac:dyDescent="0.25">
      <c r="A131">
        <v>5311681</v>
      </c>
      <c r="B131">
        <v>5.0941800000000002E-2</v>
      </c>
      <c r="C131">
        <v>7.56434E-2</v>
      </c>
      <c r="D131">
        <v>0.27956500000000001</v>
      </c>
      <c r="E131">
        <v>4.9901000000000001E-2</v>
      </c>
      <c r="F131">
        <v>7.4813000000000004E-2</v>
      </c>
    </row>
    <row r="132" spans="1:6" x14ac:dyDescent="0.25">
      <c r="A132">
        <v>5577201</v>
      </c>
      <c r="B132">
        <v>5.8261599999999997E-2</v>
      </c>
      <c r="C132">
        <v>8.2262199999999994E-2</v>
      </c>
      <c r="D132">
        <v>0.287906</v>
      </c>
      <c r="E132">
        <v>5.1853299999999998E-2</v>
      </c>
      <c r="F132">
        <v>7.7620700000000001E-2</v>
      </c>
    </row>
    <row r="133" spans="1:6" x14ac:dyDescent="0.25">
      <c r="A133">
        <v>5855997</v>
      </c>
      <c r="B133">
        <v>6.8593299999999996E-2</v>
      </c>
      <c r="C133">
        <v>9.0773400000000004E-2</v>
      </c>
      <c r="D133">
        <v>0.29641499999999998</v>
      </c>
      <c r="E133">
        <v>5.45193E-2</v>
      </c>
      <c r="F133">
        <v>8.1335900000000003E-2</v>
      </c>
    </row>
    <row r="134" spans="1:6" x14ac:dyDescent="0.25">
      <c r="A134">
        <v>6148732</v>
      </c>
      <c r="B134">
        <v>8.2623000000000002E-2</v>
      </c>
      <c r="C134">
        <v>0.102663</v>
      </c>
      <c r="D134">
        <v>0.305844</v>
      </c>
      <c r="E134">
        <v>5.8204499999999999E-2</v>
      </c>
      <c r="F134">
        <v>8.6293900000000007E-2</v>
      </c>
    </row>
    <row r="135" spans="1:6" x14ac:dyDescent="0.25">
      <c r="A135">
        <v>6456103</v>
      </c>
      <c r="B135">
        <v>0.102329</v>
      </c>
      <c r="C135">
        <v>0.118893</v>
      </c>
      <c r="D135">
        <v>0.21413699999999999</v>
      </c>
      <c r="E135">
        <v>6.36988E-2</v>
      </c>
      <c r="F135">
        <v>9.3685199999999996E-2</v>
      </c>
    </row>
    <row r="136" spans="1:6" x14ac:dyDescent="0.25">
      <c r="A136">
        <v>6778842</v>
      </c>
      <c r="B136">
        <v>0.12958700000000001</v>
      </c>
      <c r="C136">
        <v>0.14319599999999999</v>
      </c>
      <c r="D136">
        <v>0.22005</v>
      </c>
      <c r="E136">
        <v>7.3230699999999996E-2</v>
      </c>
      <c r="F136">
        <v>0.10459</v>
      </c>
    </row>
    <row r="137" spans="1:6" x14ac:dyDescent="0.25">
      <c r="A137">
        <v>7117717</v>
      </c>
      <c r="B137">
        <v>0.16284699999999999</v>
      </c>
      <c r="C137">
        <v>0.17933299999999999</v>
      </c>
      <c r="D137">
        <v>0.22584499999999999</v>
      </c>
      <c r="E137">
        <v>5.9401299999999997E-2</v>
      </c>
      <c r="F137">
        <v>7.8936400000000004E-2</v>
      </c>
    </row>
    <row r="138" spans="1:6" x14ac:dyDescent="0.25">
      <c r="A138">
        <v>7473535</v>
      </c>
      <c r="B138">
        <v>4.7576500000000001E-2</v>
      </c>
      <c r="C138">
        <v>6.5915199999999993E-2</v>
      </c>
      <c r="D138">
        <v>0.23303099999999999</v>
      </c>
      <c r="E138">
        <v>5.9875600000000001E-2</v>
      </c>
      <c r="F138">
        <v>8.0233799999999994E-2</v>
      </c>
    </row>
    <row r="139" spans="1:6" x14ac:dyDescent="0.25">
      <c r="A139">
        <v>7847143</v>
      </c>
      <c r="B139">
        <v>4.8263100000000003E-2</v>
      </c>
      <c r="C139">
        <v>6.7848000000000006E-2</v>
      </c>
      <c r="D139">
        <v>0.240561</v>
      </c>
      <c r="E139">
        <v>6.0541400000000002E-2</v>
      </c>
      <c r="F139">
        <v>8.1688300000000005E-2</v>
      </c>
    </row>
    <row r="140" spans="1:6" x14ac:dyDescent="0.25">
      <c r="A140">
        <v>8239431</v>
      </c>
      <c r="B140">
        <v>4.9589800000000003E-2</v>
      </c>
      <c r="C140">
        <v>6.9606100000000004E-2</v>
      </c>
      <c r="D140">
        <v>0.248033</v>
      </c>
      <c r="E140">
        <v>6.1778600000000003E-2</v>
      </c>
      <c r="F140">
        <v>8.3102899999999993E-2</v>
      </c>
    </row>
    <row r="141" spans="1:6" x14ac:dyDescent="0.25">
      <c r="A141">
        <v>8651333</v>
      </c>
      <c r="B141">
        <v>5.1378800000000002E-2</v>
      </c>
      <c r="C141">
        <v>7.1742299999999995E-2</v>
      </c>
      <c r="D141">
        <v>0.25544800000000001</v>
      </c>
      <c r="E141">
        <v>6.2448499999999997E-2</v>
      </c>
      <c r="F141">
        <v>8.4599300000000002E-2</v>
      </c>
    </row>
    <row r="142" spans="1:6" x14ac:dyDescent="0.25">
      <c r="A142">
        <v>9083830</v>
      </c>
      <c r="B142">
        <v>5.3319800000000001E-2</v>
      </c>
      <c r="C142">
        <v>7.4543899999999996E-2</v>
      </c>
      <c r="D142">
        <v>0.26346000000000003</v>
      </c>
      <c r="E142">
        <v>6.2947299999999998E-2</v>
      </c>
      <c r="F142">
        <v>8.5803199999999996E-2</v>
      </c>
    </row>
    <row r="143" spans="1:6" x14ac:dyDescent="0.25">
      <c r="A143">
        <v>9537951</v>
      </c>
      <c r="B143">
        <v>5.56964E-2</v>
      </c>
      <c r="C143">
        <v>7.7640500000000001E-2</v>
      </c>
      <c r="D143">
        <v>0.27091599999999999</v>
      </c>
      <c r="E143">
        <v>6.4347600000000005E-2</v>
      </c>
      <c r="F143">
        <v>8.7440400000000001E-2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2023-11-05T16:38:44Z</dcterms:modified>
</cp:coreProperties>
</file>