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-x64\"/>
    </mc:Choice>
  </mc:AlternateContent>
  <xr:revisionPtr revIDLastSave="0" documentId="13_ncr:1_{090AB8C6-E6AF-4AF0-AA9B-EDEEAF9396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<sst xmlns="http://schemas.openxmlformats.org/spreadsheetml/2006/main" count="5" uniqueCount="5">
  <si>
    <t>absl::flat_hash_map</t>
  </si>
  <si>
    <t>absl::node_hash_map</t>
  </si>
  <si>
    <t>boost::unordered_map</t>
  </si>
  <si>
    <t>boost::unordered_flat_map</t>
  </si>
  <si>
    <t>boost::unordered_node_map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</si>
</sst>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0.16797300000000001</c:v>
                </c:pt>
                <c:pt idx="1">
                  <c:v>0.17668500000000001</c:v>
                </c:pt>
                <c:pt idx="2">
                  <c:v>0.17576600000000001</c:v>
                </c:pt>
                <c:pt idx="3">
                  <c:v>0.17251</c:v>
                </c:pt>
                <c:pt idx="4">
                  <c:v>0.16947999999999999</c:v>
                </c:pt>
                <c:pt idx="5">
                  <c:v>0.163273</c:v>
                </c:pt>
                <c:pt idx="6">
                  <c:v>0.15574499999999999</c:v>
                </c:pt>
                <c:pt idx="7">
                  <c:v>0.14812900000000001</c:v>
                </c:pt>
                <c:pt idx="8">
                  <c:v>0.227296</c:v>
                </c:pt>
                <c:pt idx="9">
                  <c:v>0.22495000000000001</c:v>
                </c:pt>
                <c:pt idx="10">
                  <c:v>0.22323699999999999</c:v>
                </c:pt>
                <c:pt idx="11">
                  <c:v>0.22065399999999999</c:v>
                </c:pt>
                <c:pt idx="12">
                  <c:v>0.21629300000000001</c:v>
                </c:pt>
                <c:pt idx="13">
                  <c:v>0.21259600000000001</c:v>
                </c:pt>
                <c:pt idx="14">
                  <c:v>0.20861299999999999</c:v>
                </c:pt>
                <c:pt idx="15">
                  <c:v>0.20378499999999999</c:v>
                </c:pt>
                <c:pt idx="16">
                  <c:v>0.19802900000000001</c:v>
                </c:pt>
                <c:pt idx="17">
                  <c:v>0.19284299999999999</c:v>
                </c:pt>
                <c:pt idx="18">
                  <c:v>0.18659600000000001</c:v>
                </c:pt>
                <c:pt idx="19">
                  <c:v>0.17940500000000001</c:v>
                </c:pt>
                <c:pt idx="20">
                  <c:v>0.170983</c:v>
                </c:pt>
                <c:pt idx="21">
                  <c:v>0.160751</c:v>
                </c:pt>
                <c:pt idx="22">
                  <c:v>0.24134900000000001</c:v>
                </c:pt>
                <c:pt idx="23">
                  <c:v>0.237259</c:v>
                </c:pt>
                <c:pt idx="24">
                  <c:v>0.234011</c:v>
                </c:pt>
                <c:pt idx="25">
                  <c:v>0.22982900000000001</c:v>
                </c:pt>
                <c:pt idx="26">
                  <c:v>0.22569500000000001</c:v>
                </c:pt>
                <c:pt idx="27">
                  <c:v>0.22099299999999999</c:v>
                </c:pt>
                <c:pt idx="28">
                  <c:v>0.21627299999999999</c:v>
                </c:pt>
                <c:pt idx="29">
                  <c:v>0.210258</c:v>
                </c:pt>
                <c:pt idx="30">
                  <c:v>0.20449100000000001</c:v>
                </c:pt>
                <c:pt idx="31">
                  <c:v>0.19866200000000001</c:v>
                </c:pt>
                <c:pt idx="32">
                  <c:v>0.191079</c:v>
                </c:pt>
                <c:pt idx="33">
                  <c:v>0.18609300000000001</c:v>
                </c:pt>
                <c:pt idx="34">
                  <c:v>0.17723800000000001</c:v>
                </c:pt>
                <c:pt idx="35">
                  <c:v>0.16886699999999999</c:v>
                </c:pt>
                <c:pt idx="36">
                  <c:v>0.24557599999999999</c:v>
                </c:pt>
                <c:pt idx="37">
                  <c:v>0.242428</c:v>
                </c:pt>
                <c:pt idx="38">
                  <c:v>0.23871300000000001</c:v>
                </c:pt>
                <c:pt idx="39">
                  <c:v>0.23388900000000001</c:v>
                </c:pt>
                <c:pt idx="40">
                  <c:v>0.22958999999999999</c:v>
                </c:pt>
                <c:pt idx="41">
                  <c:v>0.22484000000000001</c:v>
                </c:pt>
                <c:pt idx="42">
                  <c:v>0.21937499999999999</c:v>
                </c:pt>
                <c:pt idx="43">
                  <c:v>0.21392900000000001</c:v>
                </c:pt>
                <c:pt idx="44">
                  <c:v>0.208791</c:v>
                </c:pt>
                <c:pt idx="45">
                  <c:v>0.202843</c:v>
                </c:pt>
                <c:pt idx="46">
                  <c:v>0.19650699999999999</c:v>
                </c:pt>
                <c:pt idx="47">
                  <c:v>0.189581</c:v>
                </c:pt>
                <c:pt idx="48">
                  <c:v>0.181091</c:v>
                </c:pt>
                <c:pt idx="49">
                  <c:v>0.17192299999999999</c:v>
                </c:pt>
                <c:pt idx="50">
                  <c:v>0.16201299999999999</c:v>
                </c:pt>
                <c:pt idx="51">
                  <c:v>0.24454300000000001</c:v>
                </c:pt>
                <c:pt idx="52">
                  <c:v>0.24093999999999999</c:v>
                </c:pt>
                <c:pt idx="53">
                  <c:v>0.23626800000000001</c:v>
                </c:pt>
                <c:pt idx="54">
                  <c:v>0.23099500000000001</c:v>
                </c:pt>
                <c:pt idx="55">
                  <c:v>0.22764699999999999</c:v>
                </c:pt>
                <c:pt idx="56">
                  <c:v>0.221584</c:v>
                </c:pt>
                <c:pt idx="57">
                  <c:v>0.215447</c:v>
                </c:pt>
                <c:pt idx="58">
                  <c:v>0.21015200000000001</c:v>
                </c:pt>
                <c:pt idx="59">
                  <c:v>0.204373</c:v>
                </c:pt>
                <c:pt idx="60">
                  <c:v>0.19792599999999999</c:v>
                </c:pt>
                <c:pt idx="61">
                  <c:v>0.190687</c:v>
                </c:pt>
                <c:pt idx="62">
                  <c:v>0.183064</c:v>
                </c:pt>
                <c:pt idx="63">
                  <c:v>0.175515</c:v>
                </c:pt>
                <c:pt idx="64">
                  <c:v>0.165241</c:v>
                </c:pt>
                <c:pt idx="65">
                  <c:v>0.246669</c:v>
                </c:pt>
                <c:pt idx="66">
                  <c:v>0.24241599999999999</c:v>
                </c:pt>
                <c:pt idx="67">
                  <c:v>0.23905899999999999</c:v>
                </c:pt>
                <c:pt idx="68">
                  <c:v>0.23468800000000001</c:v>
                </c:pt>
                <c:pt idx="69">
                  <c:v>0.22855400000000001</c:v>
                </c:pt>
                <c:pt idx="70">
                  <c:v>0.22331000000000001</c:v>
                </c:pt>
                <c:pt idx="71">
                  <c:v>0.21909999999999999</c:v>
                </c:pt>
                <c:pt idx="72">
                  <c:v>0.21218500000000001</c:v>
                </c:pt>
                <c:pt idx="73">
                  <c:v>0.20621300000000001</c:v>
                </c:pt>
                <c:pt idx="74">
                  <c:v>0.20033400000000001</c:v>
                </c:pt>
                <c:pt idx="75">
                  <c:v>0.19347700000000001</c:v>
                </c:pt>
                <c:pt idx="76">
                  <c:v>0.18590100000000001</c:v>
                </c:pt>
                <c:pt idx="77">
                  <c:v>0.178262</c:v>
                </c:pt>
                <c:pt idx="78">
                  <c:v>0.167854</c:v>
                </c:pt>
                <c:pt idx="79">
                  <c:v>0.24796299999999999</c:v>
                </c:pt>
                <c:pt idx="80">
                  <c:v>0.244148</c:v>
                </c:pt>
                <c:pt idx="81">
                  <c:v>0.23971200000000001</c:v>
                </c:pt>
                <c:pt idx="82">
                  <c:v>0.23497199999999999</c:v>
                </c:pt>
                <c:pt idx="83">
                  <c:v>0.23080700000000001</c:v>
                </c:pt>
                <c:pt idx="84">
                  <c:v>0.22487499999999999</c:v>
                </c:pt>
                <c:pt idx="85">
                  <c:v>0.21964600000000001</c:v>
                </c:pt>
                <c:pt idx="86">
                  <c:v>0.21407699999999999</c:v>
                </c:pt>
                <c:pt idx="87">
                  <c:v>0.207785</c:v>
                </c:pt>
                <c:pt idx="88">
                  <c:v>0.20264399999999999</c:v>
                </c:pt>
                <c:pt idx="89">
                  <c:v>0.19561700000000001</c:v>
                </c:pt>
                <c:pt idx="90">
                  <c:v>0.18787899999999999</c:v>
                </c:pt>
                <c:pt idx="91">
                  <c:v>0.17966599999999999</c:v>
                </c:pt>
                <c:pt idx="92">
                  <c:v>0.17038600000000001</c:v>
                </c:pt>
                <c:pt idx="93">
                  <c:v>0.24867400000000001</c:v>
                </c:pt>
                <c:pt idx="94">
                  <c:v>0.24494299999999999</c:v>
                </c:pt>
                <c:pt idx="95">
                  <c:v>0.240982</c:v>
                </c:pt>
                <c:pt idx="96">
                  <c:v>0.23652100000000001</c:v>
                </c:pt>
                <c:pt idx="97">
                  <c:v>0.23155400000000001</c:v>
                </c:pt>
                <c:pt idx="98">
                  <c:v>0.22628400000000001</c:v>
                </c:pt>
                <c:pt idx="99">
                  <c:v>0.22084200000000001</c:v>
                </c:pt>
                <c:pt idx="100">
                  <c:v>0.21529000000000001</c:v>
                </c:pt>
                <c:pt idx="101">
                  <c:v>0.20929700000000001</c:v>
                </c:pt>
                <c:pt idx="102">
                  <c:v>0.20325199999999999</c:v>
                </c:pt>
                <c:pt idx="103">
                  <c:v>0.196937</c:v>
                </c:pt>
                <c:pt idx="104">
                  <c:v>0.189305</c:v>
                </c:pt>
                <c:pt idx="105">
                  <c:v>0.181758</c:v>
                </c:pt>
                <c:pt idx="106">
                  <c:v>0.17208799999999999</c:v>
                </c:pt>
                <c:pt idx="107">
                  <c:v>0.16170699999999999</c:v>
                </c:pt>
                <c:pt idx="108">
                  <c:v>0.245647</c:v>
                </c:pt>
                <c:pt idx="109">
                  <c:v>0.24166299999999999</c:v>
                </c:pt>
                <c:pt idx="110">
                  <c:v>0.23708599999999999</c:v>
                </c:pt>
                <c:pt idx="111">
                  <c:v>0.232291</c:v>
                </c:pt>
                <c:pt idx="112">
                  <c:v>0.22719200000000001</c:v>
                </c:pt>
                <c:pt idx="113">
                  <c:v>0.22224099999999999</c:v>
                </c:pt>
                <c:pt idx="114">
                  <c:v>0.2165</c:v>
                </c:pt>
                <c:pt idx="115">
                  <c:v>0.21019599999999999</c:v>
                </c:pt>
                <c:pt idx="116">
                  <c:v>0.204593</c:v>
                </c:pt>
                <c:pt idx="117">
                  <c:v>0.19822500000000001</c:v>
                </c:pt>
                <c:pt idx="118">
                  <c:v>0.19106899999999999</c:v>
                </c:pt>
                <c:pt idx="119">
                  <c:v>0.18354300000000001</c:v>
                </c:pt>
                <c:pt idx="120">
                  <c:v>0.174952</c:v>
                </c:pt>
                <c:pt idx="121">
                  <c:v>0.16478200000000001</c:v>
                </c:pt>
                <c:pt idx="122">
                  <c:v>0.24646999999999999</c:v>
                </c:pt>
                <c:pt idx="123">
                  <c:v>0.24233299999999999</c:v>
                </c:pt>
                <c:pt idx="124">
                  <c:v>0.23826600000000001</c:v>
                </c:pt>
                <c:pt idx="125">
                  <c:v>0.23316500000000001</c:v>
                </c:pt>
                <c:pt idx="126">
                  <c:v>0.22862099999999999</c:v>
                </c:pt>
                <c:pt idx="127">
                  <c:v>0.22298000000000001</c:v>
                </c:pt>
                <c:pt idx="128">
                  <c:v>0.21757399999999999</c:v>
                </c:pt>
                <c:pt idx="129">
                  <c:v>0.211755</c:v>
                </c:pt>
                <c:pt idx="130">
                  <c:v>0.20585700000000001</c:v>
                </c:pt>
                <c:pt idx="131">
                  <c:v>0.199493</c:v>
                </c:pt>
                <c:pt idx="132">
                  <c:v>0.192634</c:v>
                </c:pt>
                <c:pt idx="133">
                  <c:v>0.184756</c:v>
                </c:pt>
                <c:pt idx="134">
                  <c:v>0.176121</c:v>
                </c:pt>
                <c:pt idx="135">
                  <c:v>0.166961</c:v>
                </c:pt>
                <c:pt idx="136">
                  <c:v>0.247334</c:v>
                </c:pt>
                <c:pt idx="137">
                  <c:v>0.24348800000000001</c:v>
                </c:pt>
                <c:pt idx="138">
                  <c:v>0.23933399999999999</c:v>
                </c:pt>
                <c:pt idx="139">
                  <c:v>0.23439299999999999</c:v>
                </c:pt>
                <c:pt idx="140">
                  <c:v>0.22973099999999999</c:v>
                </c:pt>
                <c:pt idx="141">
                  <c:v>0.22423299999999999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B-47A4-B174-7059DC161816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0.32341300000000001</c:v>
                </c:pt>
                <c:pt idx="1">
                  <c:v>0.31456800000000001</c:v>
                </c:pt>
                <c:pt idx="2">
                  <c:v>0.319247</c:v>
                </c:pt>
                <c:pt idx="3">
                  <c:v>0.31058599999999997</c:v>
                </c:pt>
                <c:pt idx="4">
                  <c:v>0.30377799999999999</c:v>
                </c:pt>
                <c:pt idx="5">
                  <c:v>0.29110200000000003</c:v>
                </c:pt>
                <c:pt idx="6">
                  <c:v>0.29184300000000002</c:v>
                </c:pt>
                <c:pt idx="7">
                  <c:v>0.282634</c:v>
                </c:pt>
                <c:pt idx="8">
                  <c:v>0.35474099999999997</c:v>
                </c:pt>
                <c:pt idx="9">
                  <c:v>0.35108699999999998</c:v>
                </c:pt>
                <c:pt idx="10">
                  <c:v>0.34696700000000003</c:v>
                </c:pt>
                <c:pt idx="11">
                  <c:v>0.343808</c:v>
                </c:pt>
                <c:pt idx="12">
                  <c:v>0.33968700000000002</c:v>
                </c:pt>
                <c:pt idx="13">
                  <c:v>0.33587800000000001</c:v>
                </c:pt>
                <c:pt idx="14">
                  <c:v>0.32945200000000002</c:v>
                </c:pt>
                <c:pt idx="15">
                  <c:v>0.32156400000000002</c:v>
                </c:pt>
                <c:pt idx="16">
                  <c:v>0.32092100000000001</c:v>
                </c:pt>
                <c:pt idx="17">
                  <c:v>0.311751</c:v>
                </c:pt>
                <c:pt idx="18">
                  <c:v>0.30586999999999998</c:v>
                </c:pt>
                <c:pt idx="19">
                  <c:v>0.304286</c:v>
                </c:pt>
                <c:pt idx="20">
                  <c:v>0.29128300000000001</c:v>
                </c:pt>
                <c:pt idx="21">
                  <c:v>0.27995900000000001</c:v>
                </c:pt>
                <c:pt idx="22">
                  <c:v>0.354292</c:v>
                </c:pt>
                <c:pt idx="23">
                  <c:v>0.352462</c:v>
                </c:pt>
                <c:pt idx="24">
                  <c:v>0.34802499999999997</c:v>
                </c:pt>
                <c:pt idx="25">
                  <c:v>0.34414600000000001</c:v>
                </c:pt>
                <c:pt idx="26">
                  <c:v>0.33807599999999999</c:v>
                </c:pt>
                <c:pt idx="27">
                  <c:v>0.33321099999999998</c:v>
                </c:pt>
                <c:pt idx="28">
                  <c:v>0.32564100000000001</c:v>
                </c:pt>
                <c:pt idx="29">
                  <c:v>0.324293</c:v>
                </c:pt>
                <c:pt idx="30">
                  <c:v>0.32330999999999999</c:v>
                </c:pt>
                <c:pt idx="31">
                  <c:v>0.31135400000000002</c:v>
                </c:pt>
                <c:pt idx="32">
                  <c:v>0.30857099999999998</c:v>
                </c:pt>
                <c:pt idx="33">
                  <c:v>0.30400899999999997</c:v>
                </c:pt>
                <c:pt idx="34">
                  <c:v>0.29513299999999998</c:v>
                </c:pt>
                <c:pt idx="35">
                  <c:v>0.28320899999999999</c:v>
                </c:pt>
                <c:pt idx="36">
                  <c:v>0.35524899999999998</c:v>
                </c:pt>
                <c:pt idx="37">
                  <c:v>0.35276600000000002</c:v>
                </c:pt>
                <c:pt idx="38">
                  <c:v>0.34805000000000003</c:v>
                </c:pt>
                <c:pt idx="39">
                  <c:v>0.34437899999999999</c:v>
                </c:pt>
                <c:pt idx="40">
                  <c:v>0.34054600000000002</c:v>
                </c:pt>
                <c:pt idx="41">
                  <c:v>0.33544299999999999</c:v>
                </c:pt>
                <c:pt idx="42">
                  <c:v>0.33666800000000002</c:v>
                </c:pt>
                <c:pt idx="43">
                  <c:v>0.33229399999999998</c:v>
                </c:pt>
                <c:pt idx="44">
                  <c:v>0.321934</c:v>
                </c:pt>
                <c:pt idx="45">
                  <c:v>0.32256299999999999</c:v>
                </c:pt>
                <c:pt idx="46">
                  <c:v>0.309143</c:v>
                </c:pt>
                <c:pt idx="47">
                  <c:v>0.307112</c:v>
                </c:pt>
                <c:pt idx="48">
                  <c:v>0.30021599999999998</c:v>
                </c:pt>
                <c:pt idx="49">
                  <c:v>0.29276400000000002</c:v>
                </c:pt>
                <c:pt idx="50">
                  <c:v>0.28001799999999999</c:v>
                </c:pt>
                <c:pt idx="51">
                  <c:v>0.35574</c:v>
                </c:pt>
                <c:pt idx="52">
                  <c:v>0.35157500000000003</c:v>
                </c:pt>
                <c:pt idx="53">
                  <c:v>0.34848000000000001</c:v>
                </c:pt>
                <c:pt idx="54">
                  <c:v>0.34580899999999998</c:v>
                </c:pt>
                <c:pt idx="55">
                  <c:v>0.341974</c:v>
                </c:pt>
                <c:pt idx="56">
                  <c:v>0.35932900000000001</c:v>
                </c:pt>
                <c:pt idx="57">
                  <c:v>0.33532299999999998</c:v>
                </c:pt>
                <c:pt idx="58">
                  <c:v>0.33583099999999999</c:v>
                </c:pt>
                <c:pt idx="59">
                  <c:v>0.35182600000000003</c:v>
                </c:pt>
                <c:pt idx="60">
                  <c:v>0.318938</c:v>
                </c:pt>
                <c:pt idx="61">
                  <c:v>0.35432200000000003</c:v>
                </c:pt>
                <c:pt idx="62">
                  <c:v>0.32339299999999999</c:v>
                </c:pt>
                <c:pt idx="63">
                  <c:v>0.33248100000000003</c:v>
                </c:pt>
                <c:pt idx="64">
                  <c:v>0.31006299999999998</c:v>
                </c:pt>
                <c:pt idx="65">
                  <c:v>0.395455</c:v>
                </c:pt>
                <c:pt idx="66">
                  <c:v>0.39165699999999998</c:v>
                </c:pt>
                <c:pt idx="67">
                  <c:v>0.387544</c:v>
                </c:pt>
                <c:pt idx="68">
                  <c:v>0.38410499999999997</c:v>
                </c:pt>
                <c:pt idx="69">
                  <c:v>0.37980599999999998</c:v>
                </c:pt>
                <c:pt idx="70">
                  <c:v>0.36121300000000001</c:v>
                </c:pt>
                <c:pt idx="71">
                  <c:v>0.46282099999999998</c:v>
                </c:pt>
                <c:pt idx="72">
                  <c:v>0.44780500000000001</c:v>
                </c:pt>
                <c:pt idx="73">
                  <c:v>0.46097500000000002</c:v>
                </c:pt>
                <c:pt idx="74">
                  <c:v>0.48935499999999998</c:v>
                </c:pt>
                <c:pt idx="75">
                  <c:v>0.484796</c:v>
                </c:pt>
                <c:pt idx="76">
                  <c:v>0.41000799999999998</c:v>
                </c:pt>
                <c:pt idx="77">
                  <c:v>0.42940099999999998</c:v>
                </c:pt>
                <c:pt idx="78">
                  <c:v>0.45918500000000001</c:v>
                </c:pt>
                <c:pt idx="79">
                  <c:v>0.38211299999999998</c:v>
                </c:pt>
                <c:pt idx="80">
                  <c:v>0.37905100000000003</c:v>
                </c:pt>
                <c:pt idx="81">
                  <c:v>0.37397900000000001</c:v>
                </c:pt>
                <c:pt idx="82">
                  <c:v>0.36811100000000002</c:v>
                </c:pt>
                <c:pt idx="83">
                  <c:v>0.36195300000000002</c:v>
                </c:pt>
                <c:pt idx="84">
                  <c:v>0.356097</c:v>
                </c:pt>
                <c:pt idx="85">
                  <c:v>0.44407000000000002</c:v>
                </c:pt>
                <c:pt idx="86">
                  <c:v>0.39284999999999998</c:v>
                </c:pt>
                <c:pt idx="87">
                  <c:v>0.45944600000000002</c:v>
                </c:pt>
                <c:pt idx="88">
                  <c:v>0.43212600000000001</c:v>
                </c:pt>
                <c:pt idx="89">
                  <c:v>0.42810999999999999</c:v>
                </c:pt>
                <c:pt idx="90">
                  <c:v>0.353767</c:v>
                </c:pt>
                <c:pt idx="91">
                  <c:v>0.42358699999999999</c:v>
                </c:pt>
                <c:pt idx="92">
                  <c:v>0.37260100000000002</c:v>
                </c:pt>
                <c:pt idx="93">
                  <c:v>0.44825500000000001</c:v>
                </c:pt>
                <c:pt idx="94">
                  <c:v>0.48624800000000001</c:v>
                </c:pt>
                <c:pt idx="95">
                  <c:v>0.36266199999999998</c:v>
                </c:pt>
                <c:pt idx="96">
                  <c:v>0.35797899999999999</c:v>
                </c:pt>
                <c:pt idx="97">
                  <c:v>0.35321599999999997</c:v>
                </c:pt>
                <c:pt idx="98">
                  <c:v>0.347993</c:v>
                </c:pt>
                <c:pt idx="99">
                  <c:v>0.4829</c:v>
                </c:pt>
                <c:pt idx="100">
                  <c:v>0.43432399999999999</c:v>
                </c:pt>
                <c:pt idx="101">
                  <c:v>0.43838199999999999</c:v>
                </c:pt>
                <c:pt idx="102">
                  <c:v>0.43182100000000001</c:v>
                </c:pt>
                <c:pt idx="103">
                  <c:v>0.383492</c:v>
                </c:pt>
                <c:pt idx="104">
                  <c:v>0.39258900000000002</c:v>
                </c:pt>
                <c:pt idx="105">
                  <c:v>0.40159400000000001</c:v>
                </c:pt>
                <c:pt idx="106">
                  <c:v>0.39612599999999998</c:v>
                </c:pt>
                <c:pt idx="107">
                  <c:v>0.34638799999999997</c:v>
                </c:pt>
                <c:pt idx="108">
                  <c:v>0.48985600000000001</c:v>
                </c:pt>
                <c:pt idx="109">
                  <c:v>0.48724600000000001</c:v>
                </c:pt>
                <c:pt idx="110">
                  <c:v>0.48343799999999998</c:v>
                </c:pt>
                <c:pt idx="111">
                  <c:v>0.47869499999999998</c:v>
                </c:pt>
                <c:pt idx="112">
                  <c:v>0.474221</c:v>
                </c:pt>
                <c:pt idx="113">
                  <c:v>0.47946100000000003</c:v>
                </c:pt>
                <c:pt idx="114">
                  <c:v>0.483236</c:v>
                </c:pt>
                <c:pt idx="115">
                  <c:v>0.35437099999999999</c:v>
                </c:pt>
                <c:pt idx="116">
                  <c:v>0.46345700000000001</c:v>
                </c:pt>
                <c:pt idx="117">
                  <c:v>0.45789000000000002</c:v>
                </c:pt>
                <c:pt idx="118">
                  <c:v>0.45112400000000002</c:v>
                </c:pt>
                <c:pt idx="119">
                  <c:v>0.41663499999999998</c:v>
                </c:pt>
                <c:pt idx="120">
                  <c:v>0.42025800000000002</c:v>
                </c:pt>
                <c:pt idx="121">
                  <c:v>0.42951400000000001</c:v>
                </c:pt>
                <c:pt idx="122">
                  <c:v>0.38763199999999998</c:v>
                </c:pt>
                <c:pt idx="123">
                  <c:v>0.49878800000000001</c:v>
                </c:pt>
                <c:pt idx="124">
                  <c:v>0.45074700000000001</c:v>
                </c:pt>
                <c:pt idx="125">
                  <c:v>0.39097999999999999</c:v>
                </c:pt>
                <c:pt idx="126">
                  <c:v>0.467835</c:v>
                </c:pt>
                <c:pt idx="127">
                  <c:v>0.44155499999999998</c:v>
                </c:pt>
                <c:pt idx="128">
                  <c:v>0.48636800000000002</c:v>
                </c:pt>
                <c:pt idx="129">
                  <c:v>0.448878</c:v>
                </c:pt>
                <c:pt idx="130">
                  <c:v>0.35113499999999997</c:v>
                </c:pt>
                <c:pt idx="131">
                  <c:v>0.478549</c:v>
                </c:pt>
                <c:pt idx="132">
                  <c:v>0.40886699999999998</c:v>
                </c:pt>
                <c:pt idx="133">
                  <c:v>0.38199699999999998</c:v>
                </c:pt>
                <c:pt idx="134">
                  <c:v>0.36516500000000002</c:v>
                </c:pt>
                <c:pt idx="135">
                  <c:v>0.37959799999999999</c:v>
                </c:pt>
                <c:pt idx="136">
                  <c:v>0.544377</c:v>
                </c:pt>
                <c:pt idx="137">
                  <c:v>0.50042900000000001</c:v>
                </c:pt>
                <c:pt idx="138">
                  <c:v>0.38986999999999999</c:v>
                </c:pt>
                <c:pt idx="139">
                  <c:v>0.47091899999999998</c:v>
                </c:pt>
                <c:pt idx="140">
                  <c:v>0.49622300000000003</c:v>
                </c:pt>
                <c:pt idx="141">
                  <c:v>0.48082900000000001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FB-47A4-B174-7059DC161816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0.31117299999999998</c:v>
                </c:pt>
                <c:pt idx="1">
                  <c:v>0.31333299999999997</c:v>
                </c:pt>
                <c:pt idx="2">
                  <c:v>0.31368800000000002</c:v>
                </c:pt>
                <c:pt idx="3">
                  <c:v>0.314911</c:v>
                </c:pt>
                <c:pt idx="4">
                  <c:v>0.31701699999999999</c:v>
                </c:pt>
                <c:pt idx="5">
                  <c:v>0.30826100000000001</c:v>
                </c:pt>
                <c:pt idx="6">
                  <c:v>0.30827100000000002</c:v>
                </c:pt>
                <c:pt idx="7">
                  <c:v>0.309002</c:v>
                </c:pt>
                <c:pt idx="8">
                  <c:v>0.31017899999999998</c:v>
                </c:pt>
                <c:pt idx="9">
                  <c:v>0.31092199999999998</c:v>
                </c:pt>
                <c:pt idx="10">
                  <c:v>0.31150299999999997</c:v>
                </c:pt>
                <c:pt idx="11">
                  <c:v>0.31434400000000001</c:v>
                </c:pt>
                <c:pt idx="12">
                  <c:v>0.31514199999999998</c:v>
                </c:pt>
                <c:pt idx="13">
                  <c:v>0.31415300000000002</c:v>
                </c:pt>
                <c:pt idx="14">
                  <c:v>0.31601099999999999</c:v>
                </c:pt>
                <c:pt idx="15">
                  <c:v>0.31722400000000001</c:v>
                </c:pt>
                <c:pt idx="16">
                  <c:v>0.31793500000000002</c:v>
                </c:pt>
                <c:pt idx="17">
                  <c:v>0.31947900000000001</c:v>
                </c:pt>
                <c:pt idx="18">
                  <c:v>0.32153799999999999</c:v>
                </c:pt>
                <c:pt idx="19">
                  <c:v>0.31492199999999998</c:v>
                </c:pt>
                <c:pt idx="20">
                  <c:v>0.31662800000000002</c:v>
                </c:pt>
                <c:pt idx="21">
                  <c:v>0.31644</c:v>
                </c:pt>
                <c:pt idx="22">
                  <c:v>0.31598700000000002</c:v>
                </c:pt>
                <c:pt idx="23">
                  <c:v>0.31680700000000001</c:v>
                </c:pt>
                <c:pt idx="24">
                  <c:v>0.31758599999999998</c:v>
                </c:pt>
                <c:pt idx="25">
                  <c:v>0.31734800000000002</c:v>
                </c:pt>
                <c:pt idx="26">
                  <c:v>0.318245</c:v>
                </c:pt>
                <c:pt idx="27">
                  <c:v>0.318967</c:v>
                </c:pt>
                <c:pt idx="28">
                  <c:v>0.32208799999999999</c:v>
                </c:pt>
                <c:pt idx="29">
                  <c:v>0.32095899999999999</c:v>
                </c:pt>
                <c:pt idx="30">
                  <c:v>0.32056299999999999</c:v>
                </c:pt>
                <c:pt idx="31">
                  <c:v>0.324959</c:v>
                </c:pt>
                <c:pt idx="32">
                  <c:v>0.32451200000000002</c:v>
                </c:pt>
                <c:pt idx="33">
                  <c:v>0.32023099999999999</c:v>
                </c:pt>
                <c:pt idx="34">
                  <c:v>0.31923899999999999</c:v>
                </c:pt>
                <c:pt idx="35">
                  <c:v>0.31978699999999999</c:v>
                </c:pt>
                <c:pt idx="36">
                  <c:v>0.31972400000000001</c:v>
                </c:pt>
                <c:pt idx="37">
                  <c:v>0.31823400000000002</c:v>
                </c:pt>
                <c:pt idx="38">
                  <c:v>0.31718200000000002</c:v>
                </c:pt>
                <c:pt idx="39">
                  <c:v>0.31936300000000001</c:v>
                </c:pt>
                <c:pt idx="40">
                  <c:v>0.32042199999999998</c:v>
                </c:pt>
                <c:pt idx="41">
                  <c:v>0.32118000000000002</c:v>
                </c:pt>
                <c:pt idx="42">
                  <c:v>0.32113199999999997</c:v>
                </c:pt>
                <c:pt idx="43">
                  <c:v>0.32223200000000002</c:v>
                </c:pt>
                <c:pt idx="44">
                  <c:v>0.32303199999999999</c:v>
                </c:pt>
                <c:pt idx="45">
                  <c:v>0.32425100000000001</c:v>
                </c:pt>
                <c:pt idx="46">
                  <c:v>0.323764</c:v>
                </c:pt>
                <c:pt idx="47">
                  <c:v>0.32514900000000002</c:v>
                </c:pt>
                <c:pt idx="48">
                  <c:v>0.32673600000000003</c:v>
                </c:pt>
                <c:pt idx="49">
                  <c:v>0.32684299999999999</c:v>
                </c:pt>
                <c:pt idx="50">
                  <c:v>0.32212400000000002</c:v>
                </c:pt>
                <c:pt idx="51">
                  <c:v>0.32226500000000002</c:v>
                </c:pt>
                <c:pt idx="52">
                  <c:v>0.32524399999999998</c:v>
                </c:pt>
                <c:pt idx="53">
                  <c:v>0.32628699999999999</c:v>
                </c:pt>
                <c:pt idx="54">
                  <c:v>0.32821699999999998</c:v>
                </c:pt>
                <c:pt idx="55">
                  <c:v>0.32804899999999998</c:v>
                </c:pt>
                <c:pt idx="56">
                  <c:v>0.33501700000000001</c:v>
                </c:pt>
                <c:pt idx="57">
                  <c:v>0.33169700000000002</c:v>
                </c:pt>
                <c:pt idx="58">
                  <c:v>0.33494499999999999</c:v>
                </c:pt>
                <c:pt idx="59">
                  <c:v>0.34268100000000001</c:v>
                </c:pt>
                <c:pt idx="60">
                  <c:v>0.346715</c:v>
                </c:pt>
                <c:pt idx="61">
                  <c:v>0.35062500000000002</c:v>
                </c:pt>
                <c:pt idx="62">
                  <c:v>0.39275500000000002</c:v>
                </c:pt>
                <c:pt idx="63">
                  <c:v>0.39581699999999997</c:v>
                </c:pt>
                <c:pt idx="64">
                  <c:v>0.396565</c:v>
                </c:pt>
                <c:pt idx="65">
                  <c:v>0.39899899999999999</c:v>
                </c:pt>
                <c:pt idx="66">
                  <c:v>0.398704</c:v>
                </c:pt>
                <c:pt idx="67">
                  <c:v>0.39704299999999998</c:v>
                </c:pt>
                <c:pt idx="68">
                  <c:v>0.39887</c:v>
                </c:pt>
                <c:pt idx="69">
                  <c:v>0.39999000000000001</c:v>
                </c:pt>
                <c:pt idx="70">
                  <c:v>0.39902599999999999</c:v>
                </c:pt>
                <c:pt idx="71">
                  <c:v>0.40131600000000001</c:v>
                </c:pt>
                <c:pt idx="72">
                  <c:v>0.40167700000000001</c:v>
                </c:pt>
                <c:pt idx="73">
                  <c:v>0.40203899999999998</c:v>
                </c:pt>
                <c:pt idx="74">
                  <c:v>0.40075</c:v>
                </c:pt>
                <c:pt idx="75">
                  <c:v>0.39888299999999999</c:v>
                </c:pt>
                <c:pt idx="76">
                  <c:v>0.47852600000000001</c:v>
                </c:pt>
                <c:pt idx="77">
                  <c:v>0.469171</c:v>
                </c:pt>
                <c:pt idx="78">
                  <c:v>0.46870299999999998</c:v>
                </c:pt>
                <c:pt idx="79">
                  <c:v>0.46446100000000001</c:v>
                </c:pt>
                <c:pt idx="80">
                  <c:v>0.456704</c:v>
                </c:pt>
                <c:pt idx="81">
                  <c:v>0.454484</c:v>
                </c:pt>
                <c:pt idx="82">
                  <c:v>0.45185900000000001</c:v>
                </c:pt>
                <c:pt idx="83">
                  <c:v>0.44564799999999999</c:v>
                </c:pt>
                <c:pt idx="84">
                  <c:v>0.44085200000000002</c:v>
                </c:pt>
                <c:pt idx="85">
                  <c:v>0.43520399999999998</c:v>
                </c:pt>
                <c:pt idx="86">
                  <c:v>0.43384800000000001</c:v>
                </c:pt>
                <c:pt idx="87">
                  <c:v>0.43254399999999998</c:v>
                </c:pt>
                <c:pt idx="88">
                  <c:v>0.42609000000000002</c:v>
                </c:pt>
                <c:pt idx="89">
                  <c:v>0.42830600000000002</c:v>
                </c:pt>
                <c:pt idx="90">
                  <c:v>0.49808799999999998</c:v>
                </c:pt>
                <c:pt idx="91">
                  <c:v>0.49013499999999999</c:v>
                </c:pt>
                <c:pt idx="92">
                  <c:v>0.48037299999999999</c:v>
                </c:pt>
                <c:pt idx="93">
                  <c:v>0.47821200000000003</c:v>
                </c:pt>
                <c:pt idx="94">
                  <c:v>0.46242800000000001</c:v>
                </c:pt>
                <c:pt idx="95">
                  <c:v>0.45752199999999998</c:v>
                </c:pt>
                <c:pt idx="96">
                  <c:v>0.45167299999999999</c:v>
                </c:pt>
                <c:pt idx="97">
                  <c:v>0.45000200000000001</c:v>
                </c:pt>
                <c:pt idx="98">
                  <c:v>0.44389699999999999</c:v>
                </c:pt>
                <c:pt idx="99">
                  <c:v>0.43758799999999998</c:v>
                </c:pt>
                <c:pt idx="100">
                  <c:v>0.43365599999999999</c:v>
                </c:pt>
                <c:pt idx="101">
                  <c:v>0.42914999999999998</c:v>
                </c:pt>
                <c:pt idx="102">
                  <c:v>0.424875</c:v>
                </c:pt>
                <c:pt idx="103">
                  <c:v>0.41870400000000002</c:v>
                </c:pt>
                <c:pt idx="104">
                  <c:v>0.41714600000000002</c:v>
                </c:pt>
                <c:pt idx="105">
                  <c:v>0.46298699999999998</c:v>
                </c:pt>
                <c:pt idx="106">
                  <c:v>0.450484</c:v>
                </c:pt>
                <c:pt idx="107">
                  <c:v>0.44639899999999999</c:v>
                </c:pt>
                <c:pt idx="108">
                  <c:v>0.44328299999999998</c:v>
                </c:pt>
                <c:pt idx="109">
                  <c:v>0.43979200000000002</c:v>
                </c:pt>
                <c:pt idx="110">
                  <c:v>0.433421</c:v>
                </c:pt>
                <c:pt idx="111">
                  <c:v>0.42919600000000002</c:v>
                </c:pt>
                <c:pt idx="112">
                  <c:v>0.423869</c:v>
                </c:pt>
                <c:pt idx="113">
                  <c:v>0.42046099999999997</c:v>
                </c:pt>
                <c:pt idx="114">
                  <c:v>0.41665600000000003</c:v>
                </c:pt>
                <c:pt idx="115">
                  <c:v>0.41326200000000002</c:v>
                </c:pt>
                <c:pt idx="116">
                  <c:v>0.40929100000000002</c:v>
                </c:pt>
                <c:pt idx="117">
                  <c:v>0.40662999999999999</c:v>
                </c:pt>
                <c:pt idx="118">
                  <c:v>0.40485100000000002</c:v>
                </c:pt>
                <c:pt idx="119">
                  <c:v>0.48961199999999999</c:v>
                </c:pt>
                <c:pt idx="120">
                  <c:v>0.49222399999999999</c:v>
                </c:pt>
                <c:pt idx="121">
                  <c:v>0.47611399999999998</c:v>
                </c:pt>
                <c:pt idx="122">
                  <c:v>0.47663299999999997</c:v>
                </c:pt>
                <c:pt idx="123">
                  <c:v>0.47378799999999999</c:v>
                </c:pt>
                <c:pt idx="124">
                  <c:v>0.460725</c:v>
                </c:pt>
                <c:pt idx="125">
                  <c:v>0.45306000000000002</c:v>
                </c:pt>
                <c:pt idx="126">
                  <c:v>0.44701200000000002</c:v>
                </c:pt>
                <c:pt idx="127">
                  <c:v>0.44519300000000001</c:v>
                </c:pt>
                <c:pt idx="128">
                  <c:v>0.43677500000000002</c:v>
                </c:pt>
                <c:pt idx="129">
                  <c:v>0.43282799999999999</c:v>
                </c:pt>
                <c:pt idx="130">
                  <c:v>0.42859199999999997</c:v>
                </c:pt>
                <c:pt idx="131">
                  <c:v>0.42395300000000002</c:v>
                </c:pt>
                <c:pt idx="132">
                  <c:v>0.42091800000000001</c:v>
                </c:pt>
                <c:pt idx="133">
                  <c:v>0.49578299999999997</c:v>
                </c:pt>
                <c:pt idx="134">
                  <c:v>0.502197</c:v>
                </c:pt>
                <c:pt idx="135">
                  <c:v>0.48999500000000001</c:v>
                </c:pt>
                <c:pt idx="136">
                  <c:v>0.48115599999999997</c:v>
                </c:pt>
                <c:pt idx="137">
                  <c:v>0.47194000000000003</c:v>
                </c:pt>
                <c:pt idx="138">
                  <c:v>0.46624100000000002</c:v>
                </c:pt>
                <c:pt idx="139">
                  <c:v>0.459563</c:v>
                </c:pt>
                <c:pt idx="140">
                  <c:v>0.45306200000000002</c:v>
                </c:pt>
                <c:pt idx="141">
                  <c:v>0.44692199999999999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FB-47A4-B174-7059DC161816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0.13234599999999999</c:v>
                </c:pt>
                <c:pt idx="1">
                  <c:v>0.12846199999999999</c:v>
                </c:pt>
                <c:pt idx="2">
                  <c:v>0.12626399999999999</c:v>
                </c:pt>
                <c:pt idx="3">
                  <c:v>0.12901399999999999</c:v>
                </c:pt>
                <c:pt idx="4">
                  <c:v>0.11866599999999999</c:v>
                </c:pt>
                <c:pt idx="5">
                  <c:v>0.11576400000000001</c:v>
                </c:pt>
                <c:pt idx="6">
                  <c:v>0.114541</c:v>
                </c:pt>
                <c:pt idx="7">
                  <c:v>0.185277</c:v>
                </c:pt>
                <c:pt idx="8">
                  <c:v>0.181529</c:v>
                </c:pt>
                <c:pt idx="9">
                  <c:v>0.17809700000000001</c:v>
                </c:pt>
                <c:pt idx="10">
                  <c:v>0.174626</c:v>
                </c:pt>
                <c:pt idx="11">
                  <c:v>0.17076</c:v>
                </c:pt>
                <c:pt idx="12">
                  <c:v>0.167768</c:v>
                </c:pt>
                <c:pt idx="13">
                  <c:v>0.16312299999999999</c:v>
                </c:pt>
                <c:pt idx="14">
                  <c:v>0.16044800000000001</c:v>
                </c:pt>
                <c:pt idx="15">
                  <c:v>0.157223</c:v>
                </c:pt>
                <c:pt idx="16">
                  <c:v>0.15355199999999999</c:v>
                </c:pt>
                <c:pt idx="17">
                  <c:v>0.14702999999999999</c:v>
                </c:pt>
                <c:pt idx="18">
                  <c:v>0.14685000000000001</c:v>
                </c:pt>
                <c:pt idx="19">
                  <c:v>0.142813</c:v>
                </c:pt>
                <c:pt idx="20">
                  <c:v>0.13941200000000001</c:v>
                </c:pt>
                <c:pt idx="21">
                  <c:v>0.1956</c:v>
                </c:pt>
                <c:pt idx="22">
                  <c:v>0.18847900000000001</c:v>
                </c:pt>
                <c:pt idx="23">
                  <c:v>0.185115</c:v>
                </c:pt>
                <c:pt idx="24">
                  <c:v>0.18046100000000001</c:v>
                </c:pt>
                <c:pt idx="25">
                  <c:v>0.17257700000000001</c:v>
                </c:pt>
                <c:pt idx="26">
                  <c:v>0.168901</c:v>
                </c:pt>
                <c:pt idx="27">
                  <c:v>0.16764799999999999</c:v>
                </c:pt>
                <c:pt idx="28">
                  <c:v>0.16314999999999999</c:v>
                </c:pt>
                <c:pt idx="29">
                  <c:v>0.163831</c:v>
                </c:pt>
                <c:pt idx="30">
                  <c:v>0.16006200000000001</c:v>
                </c:pt>
                <c:pt idx="31">
                  <c:v>0.157278</c:v>
                </c:pt>
                <c:pt idx="32">
                  <c:v>0.15434400000000001</c:v>
                </c:pt>
                <c:pt idx="33">
                  <c:v>0.149816</c:v>
                </c:pt>
                <c:pt idx="34">
                  <c:v>0.145147</c:v>
                </c:pt>
                <c:pt idx="35">
                  <c:v>0.19836999999999999</c:v>
                </c:pt>
                <c:pt idx="36">
                  <c:v>0.194633</c:v>
                </c:pt>
                <c:pt idx="37">
                  <c:v>0.187836</c:v>
                </c:pt>
                <c:pt idx="38">
                  <c:v>0.18401500000000001</c:v>
                </c:pt>
                <c:pt idx="39">
                  <c:v>0.179817</c:v>
                </c:pt>
                <c:pt idx="40">
                  <c:v>0.17707600000000001</c:v>
                </c:pt>
                <c:pt idx="41">
                  <c:v>0.173093</c:v>
                </c:pt>
                <c:pt idx="42">
                  <c:v>0.169103</c:v>
                </c:pt>
                <c:pt idx="43">
                  <c:v>0.16514100000000001</c:v>
                </c:pt>
                <c:pt idx="44">
                  <c:v>0.16283900000000001</c:v>
                </c:pt>
                <c:pt idx="45">
                  <c:v>0.16101299999999999</c:v>
                </c:pt>
                <c:pt idx="46">
                  <c:v>0.15732399999999999</c:v>
                </c:pt>
                <c:pt idx="47">
                  <c:v>0.15340200000000001</c:v>
                </c:pt>
                <c:pt idx="48">
                  <c:v>0.14396500000000001</c:v>
                </c:pt>
                <c:pt idx="49">
                  <c:v>0.19888500000000001</c:v>
                </c:pt>
                <c:pt idx="50">
                  <c:v>0.19420999999999999</c:v>
                </c:pt>
                <c:pt idx="51">
                  <c:v>0.19068299999999999</c:v>
                </c:pt>
                <c:pt idx="52">
                  <c:v>0.18596699999999999</c:v>
                </c:pt>
                <c:pt idx="53">
                  <c:v>0.18190300000000001</c:v>
                </c:pt>
                <c:pt idx="54">
                  <c:v>0.178371</c:v>
                </c:pt>
                <c:pt idx="55">
                  <c:v>0.17469599999999999</c:v>
                </c:pt>
                <c:pt idx="56">
                  <c:v>0.17210800000000001</c:v>
                </c:pt>
                <c:pt idx="57">
                  <c:v>0.16744700000000001</c:v>
                </c:pt>
                <c:pt idx="58">
                  <c:v>0.16440199999999999</c:v>
                </c:pt>
                <c:pt idx="59">
                  <c:v>0.16064000000000001</c:v>
                </c:pt>
                <c:pt idx="60">
                  <c:v>0.157169</c:v>
                </c:pt>
                <c:pt idx="61">
                  <c:v>0.15496199999999999</c:v>
                </c:pt>
                <c:pt idx="62">
                  <c:v>0.15021799999999999</c:v>
                </c:pt>
                <c:pt idx="63">
                  <c:v>0.141377</c:v>
                </c:pt>
                <c:pt idx="64">
                  <c:v>0.199542</c:v>
                </c:pt>
                <c:pt idx="65">
                  <c:v>0.197792</c:v>
                </c:pt>
                <c:pt idx="66">
                  <c:v>0.19376699999999999</c:v>
                </c:pt>
                <c:pt idx="67">
                  <c:v>0.188358</c:v>
                </c:pt>
                <c:pt idx="68">
                  <c:v>0.182254</c:v>
                </c:pt>
                <c:pt idx="69">
                  <c:v>0.17246600000000001</c:v>
                </c:pt>
                <c:pt idx="70">
                  <c:v>0.16845099999999999</c:v>
                </c:pt>
                <c:pt idx="71">
                  <c:v>0.16453799999999999</c:v>
                </c:pt>
                <c:pt idx="72">
                  <c:v>0.16605</c:v>
                </c:pt>
                <c:pt idx="73">
                  <c:v>0.15749199999999999</c:v>
                </c:pt>
                <c:pt idx="74">
                  <c:v>0.15869900000000001</c:v>
                </c:pt>
                <c:pt idx="75">
                  <c:v>0.15552099999999999</c:v>
                </c:pt>
                <c:pt idx="76">
                  <c:v>0.15213099999999999</c:v>
                </c:pt>
                <c:pt idx="77">
                  <c:v>0.14366499999999999</c:v>
                </c:pt>
                <c:pt idx="78">
                  <c:v>0.19710900000000001</c:v>
                </c:pt>
                <c:pt idx="79">
                  <c:v>0.19140399999999999</c:v>
                </c:pt>
                <c:pt idx="80">
                  <c:v>0.19086400000000001</c:v>
                </c:pt>
                <c:pt idx="81">
                  <c:v>0.18649499999999999</c:v>
                </c:pt>
                <c:pt idx="82">
                  <c:v>0.17821899999999999</c:v>
                </c:pt>
                <c:pt idx="83">
                  <c:v>0.17541599999999999</c:v>
                </c:pt>
                <c:pt idx="84">
                  <c:v>0.17019100000000001</c:v>
                </c:pt>
                <c:pt idx="85">
                  <c:v>0.166265</c:v>
                </c:pt>
                <c:pt idx="86">
                  <c:v>0.163191</c:v>
                </c:pt>
                <c:pt idx="87">
                  <c:v>0.15892999999999999</c:v>
                </c:pt>
                <c:pt idx="88">
                  <c:v>0.155557</c:v>
                </c:pt>
                <c:pt idx="89">
                  <c:v>0.151474</c:v>
                </c:pt>
                <c:pt idx="90">
                  <c:v>0.147842</c:v>
                </c:pt>
                <c:pt idx="91">
                  <c:v>0.149367</c:v>
                </c:pt>
                <c:pt idx="92">
                  <c:v>0.199568</c:v>
                </c:pt>
                <c:pt idx="93">
                  <c:v>0.195213</c:v>
                </c:pt>
                <c:pt idx="94">
                  <c:v>0.190611</c:v>
                </c:pt>
                <c:pt idx="95">
                  <c:v>0.186753</c:v>
                </c:pt>
                <c:pt idx="96">
                  <c:v>0.18260899999999999</c:v>
                </c:pt>
                <c:pt idx="97">
                  <c:v>0.17888200000000001</c:v>
                </c:pt>
                <c:pt idx="98">
                  <c:v>0.17584</c:v>
                </c:pt>
                <c:pt idx="99">
                  <c:v>0.17252700000000001</c:v>
                </c:pt>
                <c:pt idx="100">
                  <c:v>0.16392799999999999</c:v>
                </c:pt>
                <c:pt idx="101">
                  <c:v>0.16497400000000001</c:v>
                </c:pt>
                <c:pt idx="102">
                  <c:v>0.161216</c:v>
                </c:pt>
                <c:pt idx="103">
                  <c:v>0.158438</c:v>
                </c:pt>
                <c:pt idx="104">
                  <c:v>0.154531</c:v>
                </c:pt>
                <c:pt idx="105">
                  <c:v>0.149922</c:v>
                </c:pt>
                <c:pt idx="106">
                  <c:v>0.20150199999999999</c:v>
                </c:pt>
                <c:pt idx="107">
                  <c:v>0.19633</c:v>
                </c:pt>
                <c:pt idx="108">
                  <c:v>0.192713</c:v>
                </c:pt>
                <c:pt idx="109">
                  <c:v>0.18410899999999999</c:v>
                </c:pt>
                <c:pt idx="110">
                  <c:v>0.179116</c:v>
                </c:pt>
                <c:pt idx="111">
                  <c:v>0.180088</c:v>
                </c:pt>
                <c:pt idx="112">
                  <c:v>0.17683099999999999</c:v>
                </c:pt>
                <c:pt idx="113">
                  <c:v>0.17330599999999999</c:v>
                </c:pt>
                <c:pt idx="114">
                  <c:v>0.17013</c:v>
                </c:pt>
                <c:pt idx="115">
                  <c:v>0.165295</c:v>
                </c:pt>
                <c:pt idx="116">
                  <c:v>0.162297</c:v>
                </c:pt>
                <c:pt idx="117">
                  <c:v>0.15859000000000001</c:v>
                </c:pt>
                <c:pt idx="118">
                  <c:v>0.15464700000000001</c:v>
                </c:pt>
                <c:pt idx="119">
                  <c:v>0.15102299999999999</c:v>
                </c:pt>
                <c:pt idx="120">
                  <c:v>0.14705499999999999</c:v>
                </c:pt>
                <c:pt idx="121">
                  <c:v>0.19395999999999999</c:v>
                </c:pt>
                <c:pt idx="122">
                  <c:v>0.18951399999999999</c:v>
                </c:pt>
                <c:pt idx="123">
                  <c:v>0.18457100000000001</c:v>
                </c:pt>
                <c:pt idx="124">
                  <c:v>0.18035999999999999</c:v>
                </c:pt>
                <c:pt idx="125">
                  <c:v>0.17680699999999999</c:v>
                </c:pt>
                <c:pt idx="126">
                  <c:v>0.17244100000000001</c:v>
                </c:pt>
                <c:pt idx="127">
                  <c:v>0.169073</c:v>
                </c:pt>
                <c:pt idx="128">
                  <c:v>0.16525699999999999</c:v>
                </c:pt>
                <c:pt idx="129">
                  <c:v>0.16173699999999999</c:v>
                </c:pt>
                <c:pt idx="130">
                  <c:v>0.15818699999999999</c:v>
                </c:pt>
                <c:pt idx="131">
                  <c:v>0.15464700000000001</c:v>
                </c:pt>
                <c:pt idx="132">
                  <c:v>0.15564700000000001</c:v>
                </c:pt>
                <c:pt idx="133">
                  <c:v>0.15190600000000001</c:v>
                </c:pt>
                <c:pt idx="134">
                  <c:v>0.148172</c:v>
                </c:pt>
                <c:pt idx="135">
                  <c:v>0.198382</c:v>
                </c:pt>
                <c:pt idx="136">
                  <c:v>0.19438</c:v>
                </c:pt>
                <c:pt idx="137">
                  <c:v>0.19025</c:v>
                </c:pt>
                <c:pt idx="138">
                  <c:v>0.18141299999999999</c:v>
                </c:pt>
                <c:pt idx="139">
                  <c:v>0.17707300000000001</c:v>
                </c:pt>
                <c:pt idx="140">
                  <c:v>0.17319899999999999</c:v>
                </c:pt>
                <c:pt idx="141">
                  <c:v>0.16933400000000001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FB-47A4-B174-7059DC161816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66FF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plot!$F$2:$F$143</c:f>
              <c:numCache>
                <c:formatCode>General</c:formatCode>
                <c:ptCount val="142"/>
                <c:pt idx="0">
                  <c:v>0.25887199999999999</c:v>
                </c:pt>
                <c:pt idx="1">
                  <c:v>0.258635</c:v>
                </c:pt>
                <c:pt idx="2">
                  <c:v>0.25495099999999998</c:v>
                </c:pt>
                <c:pt idx="3">
                  <c:v>0.25570999999999999</c:v>
                </c:pt>
                <c:pt idx="4">
                  <c:v>0.25491399999999997</c:v>
                </c:pt>
                <c:pt idx="5">
                  <c:v>0.251415</c:v>
                </c:pt>
                <c:pt idx="6">
                  <c:v>0.248087</c:v>
                </c:pt>
                <c:pt idx="7">
                  <c:v>0.29153200000000001</c:v>
                </c:pt>
                <c:pt idx="8">
                  <c:v>0.28781200000000001</c:v>
                </c:pt>
                <c:pt idx="9">
                  <c:v>0.28536</c:v>
                </c:pt>
                <c:pt idx="10">
                  <c:v>0.28273799999999999</c:v>
                </c:pt>
                <c:pt idx="11">
                  <c:v>0.28083200000000003</c:v>
                </c:pt>
                <c:pt idx="12">
                  <c:v>0.27668700000000002</c:v>
                </c:pt>
                <c:pt idx="13">
                  <c:v>0.27427400000000002</c:v>
                </c:pt>
                <c:pt idx="14">
                  <c:v>0.27205499999999999</c:v>
                </c:pt>
                <c:pt idx="15">
                  <c:v>0.26788600000000001</c:v>
                </c:pt>
                <c:pt idx="16">
                  <c:v>0.266183</c:v>
                </c:pt>
                <c:pt idx="17">
                  <c:v>0.26185599999999998</c:v>
                </c:pt>
                <c:pt idx="18">
                  <c:v>0.25922200000000001</c:v>
                </c:pt>
                <c:pt idx="19">
                  <c:v>0.261181</c:v>
                </c:pt>
                <c:pt idx="20">
                  <c:v>0.25259799999999999</c:v>
                </c:pt>
                <c:pt idx="21">
                  <c:v>0.29560700000000001</c:v>
                </c:pt>
                <c:pt idx="22">
                  <c:v>0.29069699999999998</c:v>
                </c:pt>
                <c:pt idx="23">
                  <c:v>0.28902299999999997</c:v>
                </c:pt>
                <c:pt idx="24">
                  <c:v>0.286582</c:v>
                </c:pt>
                <c:pt idx="25">
                  <c:v>0.28255400000000003</c:v>
                </c:pt>
                <c:pt idx="26">
                  <c:v>0.28007199999999999</c:v>
                </c:pt>
                <c:pt idx="27">
                  <c:v>0.27679700000000002</c:v>
                </c:pt>
                <c:pt idx="28">
                  <c:v>0.27550400000000003</c:v>
                </c:pt>
                <c:pt idx="29">
                  <c:v>0.27223700000000001</c:v>
                </c:pt>
                <c:pt idx="30">
                  <c:v>0.26934999999999998</c:v>
                </c:pt>
                <c:pt idx="31">
                  <c:v>0.26518199999999997</c:v>
                </c:pt>
                <c:pt idx="32">
                  <c:v>0.26233299999999998</c:v>
                </c:pt>
                <c:pt idx="33">
                  <c:v>0.25919599999999998</c:v>
                </c:pt>
                <c:pt idx="34">
                  <c:v>0.25554700000000002</c:v>
                </c:pt>
                <c:pt idx="35">
                  <c:v>0.297315</c:v>
                </c:pt>
                <c:pt idx="36">
                  <c:v>0.29367500000000002</c:v>
                </c:pt>
                <c:pt idx="37">
                  <c:v>0.29207</c:v>
                </c:pt>
                <c:pt idx="38">
                  <c:v>0.28776200000000002</c:v>
                </c:pt>
                <c:pt idx="39">
                  <c:v>0.285414</c:v>
                </c:pt>
                <c:pt idx="40">
                  <c:v>0.28219100000000003</c:v>
                </c:pt>
                <c:pt idx="41">
                  <c:v>0.27886300000000003</c:v>
                </c:pt>
                <c:pt idx="42">
                  <c:v>0.27604800000000002</c:v>
                </c:pt>
                <c:pt idx="43">
                  <c:v>0.27349099999999998</c:v>
                </c:pt>
                <c:pt idx="44">
                  <c:v>0.27008900000000002</c:v>
                </c:pt>
                <c:pt idx="45">
                  <c:v>0.26648100000000002</c:v>
                </c:pt>
                <c:pt idx="46">
                  <c:v>0.26327</c:v>
                </c:pt>
                <c:pt idx="47">
                  <c:v>0.25978499999999999</c:v>
                </c:pt>
                <c:pt idx="48">
                  <c:v>0.25598300000000002</c:v>
                </c:pt>
                <c:pt idx="49">
                  <c:v>0.298952</c:v>
                </c:pt>
                <c:pt idx="50">
                  <c:v>0.29498400000000002</c:v>
                </c:pt>
                <c:pt idx="51">
                  <c:v>0.29350799999999999</c:v>
                </c:pt>
                <c:pt idx="52">
                  <c:v>0.28953200000000001</c:v>
                </c:pt>
                <c:pt idx="53">
                  <c:v>0.28589399999999998</c:v>
                </c:pt>
                <c:pt idx="54">
                  <c:v>0.28357399999999999</c:v>
                </c:pt>
                <c:pt idx="55">
                  <c:v>0.28082400000000002</c:v>
                </c:pt>
                <c:pt idx="56">
                  <c:v>0.277314</c:v>
                </c:pt>
                <c:pt idx="57">
                  <c:v>0.27477800000000002</c:v>
                </c:pt>
                <c:pt idx="58">
                  <c:v>0.271229</c:v>
                </c:pt>
                <c:pt idx="59">
                  <c:v>0.26811400000000002</c:v>
                </c:pt>
                <c:pt idx="60">
                  <c:v>0.26550200000000002</c:v>
                </c:pt>
                <c:pt idx="61">
                  <c:v>0.26241599999999998</c:v>
                </c:pt>
                <c:pt idx="62">
                  <c:v>0.25916099999999997</c:v>
                </c:pt>
                <c:pt idx="63">
                  <c:v>0.25570999999999999</c:v>
                </c:pt>
                <c:pt idx="64">
                  <c:v>0.29641000000000001</c:v>
                </c:pt>
                <c:pt idx="65">
                  <c:v>0.294157</c:v>
                </c:pt>
                <c:pt idx="66">
                  <c:v>0.29129699999999997</c:v>
                </c:pt>
                <c:pt idx="67">
                  <c:v>0.28861399999999998</c:v>
                </c:pt>
                <c:pt idx="68">
                  <c:v>0.285389</c:v>
                </c:pt>
                <c:pt idx="69">
                  <c:v>0.280669</c:v>
                </c:pt>
                <c:pt idx="70">
                  <c:v>0.27818199999999998</c:v>
                </c:pt>
                <c:pt idx="71">
                  <c:v>0.275945</c:v>
                </c:pt>
                <c:pt idx="72">
                  <c:v>0.27218399999999998</c:v>
                </c:pt>
                <c:pt idx="73">
                  <c:v>0.26869199999999999</c:v>
                </c:pt>
                <c:pt idx="74">
                  <c:v>0.26600800000000002</c:v>
                </c:pt>
                <c:pt idx="75">
                  <c:v>0.26341199999999998</c:v>
                </c:pt>
                <c:pt idx="76">
                  <c:v>0.260266</c:v>
                </c:pt>
                <c:pt idx="77">
                  <c:v>0.25623600000000002</c:v>
                </c:pt>
                <c:pt idx="78">
                  <c:v>0.29683100000000001</c:v>
                </c:pt>
                <c:pt idx="79">
                  <c:v>0.29355199999999998</c:v>
                </c:pt>
                <c:pt idx="80">
                  <c:v>0.291466</c:v>
                </c:pt>
                <c:pt idx="81">
                  <c:v>0.28767900000000002</c:v>
                </c:pt>
                <c:pt idx="82">
                  <c:v>0.28445300000000001</c:v>
                </c:pt>
                <c:pt idx="83">
                  <c:v>0.28143299999999999</c:v>
                </c:pt>
                <c:pt idx="84">
                  <c:v>0.27892499999999998</c:v>
                </c:pt>
                <c:pt idx="85">
                  <c:v>0.27521699999999999</c:v>
                </c:pt>
                <c:pt idx="86">
                  <c:v>0.27274300000000001</c:v>
                </c:pt>
                <c:pt idx="87">
                  <c:v>0.26935199999999998</c:v>
                </c:pt>
                <c:pt idx="88">
                  <c:v>0.26705200000000001</c:v>
                </c:pt>
                <c:pt idx="89">
                  <c:v>0.26352199999999998</c:v>
                </c:pt>
                <c:pt idx="90">
                  <c:v>0.26037199999999999</c:v>
                </c:pt>
                <c:pt idx="91">
                  <c:v>0.25720300000000001</c:v>
                </c:pt>
                <c:pt idx="92">
                  <c:v>0.29977500000000001</c:v>
                </c:pt>
                <c:pt idx="93">
                  <c:v>0.29450100000000001</c:v>
                </c:pt>
                <c:pt idx="94">
                  <c:v>0.29126600000000002</c:v>
                </c:pt>
                <c:pt idx="95">
                  <c:v>0.28822799999999998</c:v>
                </c:pt>
                <c:pt idx="96">
                  <c:v>0.285605</c:v>
                </c:pt>
                <c:pt idx="97">
                  <c:v>0.28319</c:v>
                </c:pt>
                <c:pt idx="98">
                  <c:v>0.28043099999999999</c:v>
                </c:pt>
                <c:pt idx="99">
                  <c:v>0.277339</c:v>
                </c:pt>
                <c:pt idx="100">
                  <c:v>0.27406799999999998</c:v>
                </c:pt>
                <c:pt idx="101">
                  <c:v>0.27129900000000001</c:v>
                </c:pt>
                <c:pt idx="102">
                  <c:v>0.26765099999999997</c:v>
                </c:pt>
                <c:pt idx="103">
                  <c:v>0.26393699999999998</c:v>
                </c:pt>
                <c:pt idx="104">
                  <c:v>0.26092500000000002</c:v>
                </c:pt>
                <c:pt idx="105">
                  <c:v>0.25750499999999998</c:v>
                </c:pt>
                <c:pt idx="106">
                  <c:v>0.29899300000000001</c:v>
                </c:pt>
                <c:pt idx="107">
                  <c:v>0.29519099999999998</c:v>
                </c:pt>
                <c:pt idx="108">
                  <c:v>0.29120099999999999</c:v>
                </c:pt>
                <c:pt idx="109">
                  <c:v>0.28831499999999999</c:v>
                </c:pt>
                <c:pt idx="110">
                  <c:v>0.28567300000000001</c:v>
                </c:pt>
                <c:pt idx="111">
                  <c:v>0.28155799999999997</c:v>
                </c:pt>
                <c:pt idx="112">
                  <c:v>0.27926099999999998</c:v>
                </c:pt>
                <c:pt idx="113">
                  <c:v>0.27840999999999999</c:v>
                </c:pt>
                <c:pt idx="114">
                  <c:v>0.27412900000000001</c:v>
                </c:pt>
                <c:pt idx="115">
                  <c:v>0.27110299999999998</c:v>
                </c:pt>
                <c:pt idx="116">
                  <c:v>0.26910299999999998</c:v>
                </c:pt>
                <c:pt idx="117">
                  <c:v>0.26576100000000002</c:v>
                </c:pt>
                <c:pt idx="118">
                  <c:v>0.262243</c:v>
                </c:pt>
                <c:pt idx="119">
                  <c:v>0.25881300000000002</c:v>
                </c:pt>
                <c:pt idx="120">
                  <c:v>0.255384</c:v>
                </c:pt>
                <c:pt idx="121">
                  <c:v>0.29519099999999998</c:v>
                </c:pt>
                <c:pt idx="122">
                  <c:v>0.29234100000000002</c:v>
                </c:pt>
                <c:pt idx="123">
                  <c:v>0.28875299999999998</c:v>
                </c:pt>
                <c:pt idx="124">
                  <c:v>0.28623999999999999</c:v>
                </c:pt>
                <c:pt idx="125">
                  <c:v>0.28297800000000001</c:v>
                </c:pt>
                <c:pt idx="126">
                  <c:v>0.27999400000000002</c:v>
                </c:pt>
                <c:pt idx="127">
                  <c:v>0.27677200000000002</c:v>
                </c:pt>
                <c:pt idx="128">
                  <c:v>0.27431699999999998</c:v>
                </c:pt>
                <c:pt idx="129">
                  <c:v>0.27097399999999999</c:v>
                </c:pt>
                <c:pt idx="130">
                  <c:v>0.26868599999999998</c:v>
                </c:pt>
                <c:pt idx="131">
                  <c:v>0.264986</c:v>
                </c:pt>
                <c:pt idx="132">
                  <c:v>0.26273299999999999</c:v>
                </c:pt>
                <c:pt idx="133">
                  <c:v>0.26112600000000002</c:v>
                </c:pt>
                <c:pt idx="134">
                  <c:v>0.25538</c:v>
                </c:pt>
                <c:pt idx="135">
                  <c:v>0.29730000000000001</c:v>
                </c:pt>
                <c:pt idx="136">
                  <c:v>0.29314000000000001</c:v>
                </c:pt>
                <c:pt idx="137">
                  <c:v>0.29064600000000002</c:v>
                </c:pt>
                <c:pt idx="138">
                  <c:v>0.28652699999999998</c:v>
                </c:pt>
                <c:pt idx="139">
                  <c:v>0.28297099999999997</c:v>
                </c:pt>
                <c:pt idx="140">
                  <c:v>0.280422</c:v>
                </c:pt>
                <c:pt idx="141">
                  <c:v>0.277339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FB-47A4-B174-7059DC161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  <c:max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30910963052695328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143"/>
  <sheetViews>
    <sheetView tabSelected="1" zoomScale="115" zoomScaleNormal="115" workbookViewId="0">
      <selection activeCell="K23" sqref="K23"/>
    </sheetView>
  </sheetViews>
  <sheetFormatPr baseColWidth="10" defaultRowHeight="15" x14ac:dyDescent="0.25"/>
  <cols>
    <col min="1" max="6" width="11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10000</v>
      </c>
      <c r="B2">
        <v>0.16797300000000001</v>
      </c>
      <c r="C2">
        <v>0.32341300000000001</v>
      </c>
      <c r="D2">
        <v>0.31117299999999998</v>
      </c>
      <c r="E2">
        <v>0.13234599999999999</v>
      </c>
      <c r="F2">
        <v>0.25887199999999999</v>
      </c>
    </row>
    <row r="3" spans="1:6" x14ac:dyDescent="0.25">
      <c r="A3">
        <v>10500</v>
      </c>
      <c r="B3">
        <v>0.17668500000000001</v>
      </c>
      <c r="C3">
        <v>0.31456800000000001</v>
      </c>
      <c r="D3">
        <v>0.31333299999999997</v>
      </c>
      <c r="E3">
        <v>0.12846199999999999</v>
      </c>
      <c r="F3">
        <v>0.258635</v>
      </c>
    </row>
    <row r="4" spans="1:6" x14ac:dyDescent="0.25">
      <c r="A4">
        <v>11025</v>
      </c>
      <c r="B4">
        <v>0.17576600000000001</v>
      </c>
      <c r="C4">
        <v>0.319247</v>
      </c>
      <c r="D4">
        <v>0.31368800000000002</v>
      </c>
      <c r="E4">
        <v>0.12626399999999999</v>
      </c>
      <c r="F4">
        <v>0.25495099999999998</v>
      </c>
    </row>
    <row r="5" spans="1:6" x14ac:dyDescent="0.25">
      <c r="A5">
        <v>11576</v>
      </c>
      <c r="B5">
        <v>0.17251</v>
      </c>
      <c r="C5">
        <v>0.31058599999999997</v>
      </c>
      <c r="D5">
        <v>0.314911</v>
      </c>
      <c r="E5">
        <v>0.12901399999999999</v>
      </c>
      <c r="F5">
        <v>0.25570999999999999</v>
      </c>
    </row>
    <row r="6" spans="1:6" x14ac:dyDescent="0.25">
      <c r="A6">
        <v>12154</v>
      </c>
      <c r="B6">
        <v>0.16947999999999999</v>
      </c>
      <c r="C6">
        <v>0.30377799999999999</v>
      </c>
      <c r="D6">
        <v>0.31701699999999999</v>
      </c>
      <c r="E6">
        <v>0.11866599999999999</v>
      </c>
      <c r="F6">
        <v>0.25491399999999997</v>
      </c>
    </row>
    <row r="7" spans="1:6" x14ac:dyDescent="0.25">
      <c r="A7">
        <v>12760</v>
      </c>
      <c r="B7">
        <v>0.163273</v>
      </c>
      <c r="C7">
        <v>0.29110200000000003</v>
      </c>
      <c r="D7">
        <v>0.30826100000000001</v>
      </c>
      <c r="E7">
        <v>0.11576400000000001</v>
      </c>
      <c r="F7">
        <v>0.251415</v>
      </c>
    </row>
    <row r="8" spans="1:6" x14ac:dyDescent="0.25">
      <c r="A8">
        <v>13396</v>
      </c>
      <c r="B8">
        <v>0.15574499999999999</v>
      </c>
      <c r="C8">
        <v>0.29184300000000002</v>
      </c>
      <c r="D8">
        <v>0.30827100000000002</v>
      </c>
      <c r="E8">
        <v>0.114541</v>
      </c>
      <c r="F8">
        <v>0.248087</v>
      </c>
    </row>
    <row r="9" spans="1:6" x14ac:dyDescent="0.25">
      <c r="A9">
        <v>14063</v>
      </c>
      <c r="B9">
        <v>0.14812900000000001</v>
      </c>
      <c r="C9">
        <v>0.282634</v>
      </c>
      <c r="D9">
        <v>0.309002</v>
      </c>
      <c r="E9">
        <v>0.185277</v>
      </c>
      <c r="F9">
        <v>0.29153200000000001</v>
      </c>
    </row>
    <row r="10" spans="1:6" x14ac:dyDescent="0.25">
      <c r="A10">
        <v>14763</v>
      </c>
      <c r="B10">
        <v>0.227296</v>
      </c>
      <c r="C10">
        <v>0.35474099999999997</v>
      </c>
      <c r="D10">
        <v>0.31017899999999998</v>
      </c>
      <c r="E10">
        <v>0.181529</v>
      </c>
      <c r="F10">
        <v>0.28781200000000001</v>
      </c>
    </row>
    <row r="11" spans="1:6" x14ac:dyDescent="0.25">
      <c r="A11">
        <v>15498</v>
      </c>
      <c r="B11">
        <v>0.22495000000000001</v>
      </c>
      <c r="C11">
        <v>0.35108699999999998</v>
      </c>
      <c r="D11">
        <v>0.31092199999999998</v>
      </c>
      <c r="E11">
        <v>0.17809700000000001</v>
      </c>
      <c r="F11">
        <v>0.28536</v>
      </c>
    </row>
    <row r="12" spans="1:6" x14ac:dyDescent="0.25">
      <c r="A12">
        <v>16269</v>
      </c>
      <c r="B12">
        <v>0.22323699999999999</v>
      </c>
      <c r="C12">
        <v>0.34696700000000003</v>
      </c>
      <c r="D12">
        <v>0.31150299999999997</v>
      </c>
      <c r="E12">
        <v>0.174626</v>
      </c>
      <c r="F12">
        <v>0.28273799999999999</v>
      </c>
    </row>
    <row r="13" spans="1:6" x14ac:dyDescent="0.25">
      <c r="A13">
        <v>17078</v>
      </c>
      <c r="B13">
        <v>0.22065399999999999</v>
      </c>
      <c r="C13">
        <v>0.343808</v>
      </c>
      <c r="D13">
        <v>0.31434400000000001</v>
      </c>
      <c r="E13">
        <v>0.17076</v>
      </c>
      <c r="F13">
        <v>0.28083200000000003</v>
      </c>
    </row>
    <row r="14" spans="1:6" x14ac:dyDescent="0.25">
      <c r="A14">
        <v>17927</v>
      </c>
      <c r="B14">
        <v>0.21629300000000001</v>
      </c>
      <c r="C14">
        <v>0.33968700000000002</v>
      </c>
      <c r="D14">
        <v>0.31514199999999998</v>
      </c>
      <c r="E14">
        <v>0.167768</v>
      </c>
      <c r="F14">
        <v>0.27668700000000002</v>
      </c>
    </row>
    <row r="15" spans="1:6" x14ac:dyDescent="0.25">
      <c r="A15">
        <v>18818</v>
      </c>
      <c r="B15">
        <v>0.21259600000000001</v>
      </c>
      <c r="C15">
        <v>0.33587800000000001</v>
      </c>
      <c r="D15">
        <v>0.31415300000000002</v>
      </c>
      <c r="E15">
        <v>0.16312299999999999</v>
      </c>
      <c r="F15">
        <v>0.27427400000000002</v>
      </c>
    </row>
    <row r="16" spans="1:6" x14ac:dyDescent="0.25">
      <c r="A16">
        <v>19753</v>
      </c>
      <c r="B16">
        <v>0.20861299999999999</v>
      </c>
      <c r="C16">
        <v>0.32945200000000002</v>
      </c>
      <c r="D16">
        <v>0.31601099999999999</v>
      </c>
      <c r="E16">
        <v>0.16044800000000001</v>
      </c>
      <c r="F16">
        <v>0.27205499999999999</v>
      </c>
    </row>
    <row r="17" spans="1:6" x14ac:dyDescent="0.25">
      <c r="A17">
        <v>20734</v>
      </c>
      <c r="B17">
        <v>0.20378499999999999</v>
      </c>
      <c r="C17">
        <v>0.32156400000000002</v>
      </c>
      <c r="D17">
        <v>0.31722400000000001</v>
      </c>
      <c r="E17">
        <v>0.157223</v>
      </c>
      <c r="F17">
        <v>0.26788600000000001</v>
      </c>
    </row>
    <row r="18" spans="1:6" x14ac:dyDescent="0.25">
      <c r="A18">
        <v>21764</v>
      </c>
      <c r="B18">
        <v>0.19802900000000001</v>
      </c>
      <c r="C18">
        <v>0.32092100000000001</v>
      </c>
      <c r="D18">
        <v>0.31793500000000002</v>
      </c>
      <c r="E18">
        <v>0.15355199999999999</v>
      </c>
      <c r="F18">
        <v>0.266183</v>
      </c>
    </row>
    <row r="19" spans="1:6" x14ac:dyDescent="0.25">
      <c r="A19">
        <v>22845</v>
      </c>
      <c r="B19">
        <v>0.19284299999999999</v>
      </c>
      <c r="C19">
        <v>0.311751</v>
      </c>
      <c r="D19">
        <v>0.31947900000000001</v>
      </c>
      <c r="E19">
        <v>0.14702999999999999</v>
      </c>
      <c r="F19">
        <v>0.26185599999999998</v>
      </c>
    </row>
    <row r="20" spans="1:6" x14ac:dyDescent="0.25">
      <c r="A20">
        <v>23980</v>
      </c>
      <c r="B20">
        <v>0.18659600000000001</v>
      </c>
      <c r="C20">
        <v>0.30586999999999998</v>
      </c>
      <c r="D20">
        <v>0.32153799999999999</v>
      </c>
      <c r="E20">
        <v>0.14685000000000001</v>
      </c>
      <c r="F20">
        <v>0.25922200000000001</v>
      </c>
    </row>
    <row r="21" spans="1:6" x14ac:dyDescent="0.25">
      <c r="A21">
        <v>25171</v>
      </c>
      <c r="B21">
        <v>0.17940500000000001</v>
      </c>
      <c r="C21">
        <v>0.304286</v>
      </c>
      <c r="D21">
        <v>0.31492199999999998</v>
      </c>
      <c r="E21">
        <v>0.142813</v>
      </c>
      <c r="F21">
        <v>0.261181</v>
      </c>
    </row>
    <row r="22" spans="1:6" x14ac:dyDescent="0.25">
      <c r="A22">
        <v>26421</v>
      </c>
      <c r="B22">
        <v>0.170983</v>
      </c>
      <c r="C22">
        <v>0.29128300000000001</v>
      </c>
      <c r="D22">
        <v>0.31662800000000002</v>
      </c>
      <c r="E22">
        <v>0.13941200000000001</v>
      </c>
      <c r="F22">
        <v>0.25259799999999999</v>
      </c>
    </row>
    <row r="23" spans="1:6" x14ac:dyDescent="0.25">
      <c r="A23">
        <v>27733</v>
      </c>
      <c r="B23">
        <v>0.160751</v>
      </c>
      <c r="C23">
        <v>0.27995900000000001</v>
      </c>
      <c r="D23">
        <v>0.31644</v>
      </c>
      <c r="E23">
        <v>0.1956</v>
      </c>
      <c r="F23">
        <v>0.29560700000000001</v>
      </c>
    </row>
    <row r="24" spans="1:6" x14ac:dyDescent="0.25">
      <c r="A24">
        <v>29110</v>
      </c>
      <c r="B24">
        <v>0.24134900000000001</v>
      </c>
      <c r="C24">
        <v>0.354292</v>
      </c>
      <c r="D24">
        <v>0.31598700000000002</v>
      </c>
      <c r="E24">
        <v>0.18847900000000001</v>
      </c>
      <c r="F24">
        <v>0.29069699999999998</v>
      </c>
    </row>
    <row r="25" spans="1:6" x14ac:dyDescent="0.25">
      <c r="A25">
        <v>30555</v>
      </c>
      <c r="B25">
        <v>0.237259</v>
      </c>
      <c r="C25">
        <v>0.352462</v>
      </c>
      <c r="D25">
        <v>0.31680700000000001</v>
      </c>
      <c r="E25">
        <v>0.185115</v>
      </c>
      <c r="F25">
        <v>0.28902299999999997</v>
      </c>
    </row>
    <row r="26" spans="1:6" x14ac:dyDescent="0.25">
      <c r="A26">
        <v>32072</v>
      </c>
      <c r="B26">
        <v>0.234011</v>
      </c>
      <c r="C26">
        <v>0.34802499999999997</v>
      </c>
      <c r="D26">
        <v>0.31758599999999998</v>
      </c>
      <c r="E26">
        <v>0.18046100000000001</v>
      </c>
      <c r="F26">
        <v>0.286582</v>
      </c>
    </row>
    <row r="27" spans="1:6" x14ac:dyDescent="0.25">
      <c r="A27">
        <v>33664</v>
      </c>
      <c r="B27">
        <v>0.22982900000000001</v>
      </c>
      <c r="C27">
        <v>0.34414600000000001</v>
      </c>
      <c r="D27">
        <v>0.31734800000000002</v>
      </c>
      <c r="E27">
        <v>0.17257700000000001</v>
      </c>
      <c r="F27">
        <v>0.28255400000000003</v>
      </c>
    </row>
    <row r="28" spans="1:6" x14ac:dyDescent="0.25">
      <c r="A28">
        <v>35335</v>
      </c>
      <c r="B28">
        <v>0.22569500000000001</v>
      </c>
      <c r="C28">
        <v>0.33807599999999999</v>
      </c>
      <c r="D28">
        <v>0.318245</v>
      </c>
      <c r="E28">
        <v>0.168901</v>
      </c>
      <c r="F28">
        <v>0.28007199999999999</v>
      </c>
    </row>
    <row r="29" spans="1:6" x14ac:dyDescent="0.25">
      <c r="A29">
        <v>37089</v>
      </c>
      <c r="B29">
        <v>0.22099299999999999</v>
      </c>
      <c r="C29">
        <v>0.33321099999999998</v>
      </c>
      <c r="D29">
        <v>0.318967</v>
      </c>
      <c r="E29">
        <v>0.16764799999999999</v>
      </c>
      <c r="F29">
        <v>0.27679700000000002</v>
      </c>
    </row>
    <row r="30" spans="1:6" x14ac:dyDescent="0.25">
      <c r="A30">
        <v>38930</v>
      </c>
      <c r="B30">
        <v>0.21627299999999999</v>
      </c>
      <c r="C30">
        <v>0.32564100000000001</v>
      </c>
      <c r="D30">
        <v>0.32208799999999999</v>
      </c>
      <c r="E30">
        <v>0.16314999999999999</v>
      </c>
      <c r="F30">
        <v>0.27550400000000003</v>
      </c>
    </row>
    <row r="31" spans="1:6" x14ac:dyDescent="0.25">
      <c r="A31">
        <v>40863</v>
      </c>
      <c r="B31">
        <v>0.210258</v>
      </c>
      <c r="C31">
        <v>0.324293</v>
      </c>
      <c r="D31">
        <v>0.32095899999999999</v>
      </c>
      <c r="E31">
        <v>0.163831</v>
      </c>
      <c r="F31">
        <v>0.27223700000000001</v>
      </c>
    </row>
    <row r="32" spans="1:6" x14ac:dyDescent="0.25">
      <c r="A32">
        <v>42892</v>
      </c>
      <c r="B32">
        <v>0.20449100000000001</v>
      </c>
      <c r="C32">
        <v>0.32330999999999999</v>
      </c>
      <c r="D32">
        <v>0.32056299999999999</v>
      </c>
      <c r="E32">
        <v>0.16006200000000001</v>
      </c>
      <c r="F32">
        <v>0.26934999999999998</v>
      </c>
    </row>
    <row r="33" spans="1:6" x14ac:dyDescent="0.25">
      <c r="A33">
        <v>45022</v>
      </c>
      <c r="B33">
        <v>0.19866200000000001</v>
      </c>
      <c r="C33">
        <v>0.31135400000000002</v>
      </c>
      <c r="D33">
        <v>0.324959</v>
      </c>
      <c r="E33">
        <v>0.157278</v>
      </c>
      <c r="F33">
        <v>0.26518199999999997</v>
      </c>
    </row>
    <row r="34" spans="1:6" x14ac:dyDescent="0.25">
      <c r="A34">
        <v>47258</v>
      </c>
      <c r="B34">
        <v>0.191079</v>
      </c>
      <c r="C34">
        <v>0.30857099999999998</v>
      </c>
      <c r="D34">
        <v>0.32451200000000002</v>
      </c>
      <c r="E34">
        <v>0.15434400000000001</v>
      </c>
      <c r="F34">
        <v>0.26233299999999998</v>
      </c>
    </row>
    <row r="35" spans="1:6" x14ac:dyDescent="0.25">
      <c r="A35">
        <v>49605</v>
      </c>
      <c r="B35">
        <v>0.18609300000000001</v>
      </c>
      <c r="C35">
        <v>0.30400899999999997</v>
      </c>
      <c r="D35">
        <v>0.32023099999999999</v>
      </c>
      <c r="E35">
        <v>0.149816</v>
      </c>
      <c r="F35">
        <v>0.25919599999999998</v>
      </c>
    </row>
    <row r="36" spans="1:6" x14ac:dyDescent="0.25">
      <c r="A36">
        <v>52069</v>
      </c>
      <c r="B36">
        <v>0.17723800000000001</v>
      </c>
      <c r="C36">
        <v>0.29513299999999998</v>
      </c>
      <c r="D36">
        <v>0.31923899999999999</v>
      </c>
      <c r="E36">
        <v>0.145147</v>
      </c>
      <c r="F36">
        <v>0.25554700000000002</v>
      </c>
    </row>
    <row r="37" spans="1:6" x14ac:dyDescent="0.25">
      <c r="A37">
        <v>54656</v>
      </c>
      <c r="B37">
        <v>0.16886699999999999</v>
      </c>
      <c r="C37">
        <v>0.28320899999999999</v>
      </c>
      <c r="D37">
        <v>0.31978699999999999</v>
      </c>
      <c r="E37">
        <v>0.19836999999999999</v>
      </c>
      <c r="F37">
        <v>0.297315</v>
      </c>
    </row>
    <row r="38" spans="1:6" x14ac:dyDescent="0.25">
      <c r="A38">
        <v>57372</v>
      </c>
      <c r="B38">
        <v>0.24557599999999999</v>
      </c>
      <c r="C38">
        <v>0.35524899999999998</v>
      </c>
      <c r="D38">
        <v>0.31972400000000001</v>
      </c>
      <c r="E38">
        <v>0.194633</v>
      </c>
      <c r="F38">
        <v>0.29367500000000002</v>
      </c>
    </row>
    <row r="39" spans="1:6" x14ac:dyDescent="0.25">
      <c r="A39">
        <v>60223</v>
      </c>
      <c r="B39">
        <v>0.242428</v>
      </c>
      <c r="C39">
        <v>0.35276600000000002</v>
      </c>
      <c r="D39">
        <v>0.31823400000000002</v>
      </c>
      <c r="E39">
        <v>0.187836</v>
      </c>
      <c r="F39">
        <v>0.29207</v>
      </c>
    </row>
    <row r="40" spans="1:6" x14ac:dyDescent="0.25">
      <c r="A40">
        <v>63216</v>
      </c>
      <c r="B40">
        <v>0.23871300000000001</v>
      </c>
      <c r="C40">
        <v>0.34805000000000003</v>
      </c>
      <c r="D40">
        <v>0.31718200000000002</v>
      </c>
      <c r="E40">
        <v>0.18401500000000001</v>
      </c>
      <c r="F40">
        <v>0.28776200000000002</v>
      </c>
    </row>
    <row r="41" spans="1:6" x14ac:dyDescent="0.25">
      <c r="A41">
        <v>66358</v>
      </c>
      <c r="B41">
        <v>0.23388900000000001</v>
      </c>
      <c r="C41">
        <v>0.34437899999999999</v>
      </c>
      <c r="D41">
        <v>0.31936300000000001</v>
      </c>
      <c r="E41">
        <v>0.179817</v>
      </c>
      <c r="F41">
        <v>0.285414</v>
      </c>
    </row>
    <row r="42" spans="1:6" x14ac:dyDescent="0.25">
      <c r="A42">
        <v>69657</v>
      </c>
      <c r="B42">
        <v>0.22958999999999999</v>
      </c>
      <c r="C42">
        <v>0.34054600000000002</v>
      </c>
      <c r="D42">
        <v>0.32042199999999998</v>
      </c>
      <c r="E42">
        <v>0.17707600000000001</v>
      </c>
      <c r="F42">
        <v>0.28219100000000003</v>
      </c>
    </row>
    <row r="43" spans="1:6" x14ac:dyDescent="0.25">
      <c r="A43">
        <v>73120</v>
      </c>
      <c r="B43">
        <v>0.22484000000000001</v>
      </c>
      <c r="C43">
        <v>0.33544299999999999</v>
      </c>
      <c r="D43">
        <v>0.32118000000000002</v>
      </c>
      <c r="E43">
        <v>0.173093</v>
      </c>
      <c r="F43">
        <v>0.27886300000000003</v>
      </c>
    </row>
    <row r="44" spans="1:6" x14ac:dyDescent="0.25">
      <c r="A44">
        <v>76756</v>
      </c>
      <c r="B44">
        <v>0.21937499999999999</v>
      </c>
      <c r="C44">
        <v>0.33666800000000002</v>
      </c>
      <c r="D44">
        <v>0.32113199999999997</v>
      </c>
      <c r="E44">
        <v>0.169103</v>
      </c>
      <c r="F44">
        <v>0.27604800000000002</v>
      </c>
    </row>
    <row r="45" spans="1:6" x14ac:dyDescent="0.25">
      <c r="A45">
        <v>80573</v>
      </c>
      <c r="B45">
        <v>0.21392900000000001</v>
      </c>
      <c r="C45">
        <v>0.33229399999999998</v>
      </c>
      <c r="D45">
        <v>0.32223200000000002</v>
      </c>
      <c r="E45">
        <v>0.16514100000000001</v>
      </c>
      <c r="F45">
        <v>0.27349099999999998</v>
      </c>
    </row>
    <row r="46" spans="1:6" x14ac:dyDescent="0.25">
      <c r="A46">
        <v>84580</v>
      </c>
      <c r="B46">
        <v>0.208791</v>
      </c>
      <c r="C46">
        <v>0.321934</v>
      </c>
      <c r="D46">
        <v>0.32303199999999999</v>
      </c>
      <c r="E46">
        <v>0.16283900000000001</v>
      </c>
      <c r="F46">
        <v>0.27008900000000002</v>
      </c>
    </row>
    <row r="47" spans="1:6" x14ac:dyDescent="0.25">
      <c r="A47">
        <v>88787</v>
      </c>
      <c r="B47">
        <v>0.202843</v>
      </c>
      <c r="C47">
        <v>0.32256299999999999</v>
      </c>
      <c r="D47">
        <v>0.32425100000000001</v>
      </c>
      <c r="E47">
        <v>0.16101299999999999</v>
      </c>
      <c r="F47">
        <v>0.26648100000000002</v>
      </c>
    </row>
    <row r="48" spans="1:6" x14ac:dyDescent="0.25">
      <c r="A48">
        <v>93204</v>
      </c>
      <c r="B48">
        <v>0.19650699999999999</v>
      </c>
      <c r="C48">
        <v>0.309143</v>
      </c>
      <c r="D48">
        <v>0.323764</v>
      </c>
      <c r="E48">
        <v>0.15732399999999999</v>
      </c>
      <c r="F48">
        <v>0.26327</v>
      </c>
    </row>
    <row r="49" spans="1:6" x14ac:dyDescent="0.25">
      <c r="A49">
        <v>97841</v>
      </c>
      <c r="B49">
        <v>0.189581</v>
      </c>
      <c r="C49">
        <v>0.307112</v>
      </c>
      <c r="D49">
        <v>0.32514900000000002</v>
      </c>
      <c r="E49">
        <v>0.15340200000000001</v>
      </c>
      <c r="F49">
        <v>0.25978499999999999</v>
      </c>
    </row>
    <row r="50" spans="1:6" x14ac:dyDescent="0.25">
      <c r="A50">
        <v>102709</v>
      </c>
      <c r="B50">
        <v>0.181091</v>
      </c>
      <c r="C50">
        <v>0.30021599999999998</v>
      </c>
      <c r="D50">
        <v>0.32673600000000003</v>
      </c>
      <c r="E50">
        <v>0.14396500000000001</v>
      </c>
      <c r="F50">
        <v>0.25598300000000002</v>
      </c>
    </row>
    <row r="51" spans="1:6" x14ac:dyDescent="0.25">
      <c r="A51">
        <v>107820</v>
      </c>
      <c r="B51">
        <v>0.17192299999999999</v>
      </c>
      <c r="C51">
        <v>0.29276400000000002</v>
      </c>
      <c r="D51">
        <v>0.32684299999999999</v>
      </c>
      <c r="E51">
        <v>0.19888500000000001</v>
      </c>
      <c r="F51">
        <v>0.298952</v>
      </c>
    </row>
    <row r="52" spans="1:6" x14ac:dyDescent="0.25">
      <c r="A52">
        <v>113186</v>
      </c>
      <c r="B52">
        <v>0.16201299999999999</v>
      </c>
      <c r="C52">
        <v>0.28001799999999999</v>
      </c>
      <c r="D52">
        <v>0.32212400000000002</v>
      </c>
      <c r="E52">
        <v>0.19420999999999999</v>
      </c>
      <c r="F52">
        <v>0.29498400000000002</v>
      </c>
    </row>
    <row r="53" spans="1:6" x14ac:dyDescent="0.25">
      <c r="A53">
        <v>118820</v>
      </c>
      <c r="B53">
        <v>0.24454300000000001</v>
      </c>
      <c r="C53">
        <v>0.35574</v>
      </c>
      <c r="D53">
        <v>0.32226500000000002</v>
      </c>
      <c r="E53">
        <v>0.19068299999999999</v>
      </c>
      <c r="F53">
        <v>0.29350799999999999</v>
      </c>
    </row>
    <row r="54" spans="1:6" x14ac:dyDescent="0.25">
      <c r="A54">
        <v>124735</v>
      </c>
      <c r="B54">
        <v>0.24093999999999999</v>
      </c>
      <c r="C54">
        <v>0.35157500000000003</v>
      </c>
      <c r="D54">
        <v>0.32524399999999998</v>
      </c>
      <c r="E54">
        <v>0.18596699999999999</v>
      </c>
      <c r="F54">
        <v>0.28953200000000001</v>
      </c>
    </row>
    <row r="55" spans="1:6" x14ac:dyDescent="0.25">
      <c r="A55">
        <v>130945</v>
      </c>
      <c r="B55">
        <v>0.23626800000000001</v>
      </c>
      <c r="C55">
        <v>0.34848000000000001</v>
      </c>
      <c r="D55">
        <v>0.32628699999999999</v>
      </c>
      <c r="E55">
        <v>0.18190300000000001</v>
      </c>
      <c r="F55">
        <v>0.28589399999999998</v>
      </c>
    </row>
    <row r="56" spans="1:6" x14ac:dyDescent="0.25">
      <c r="A56">
        <v>137465</v>
      </c>
      <c r="B56">
        <v>0.23099500000000001</v>
      </c>
      <c r="C56">
        <v>0.34580899999999998</v>
      </c>
      <c r="D56">
        <v>0.32821699999999998</v>
      </c>
      <c r="E56">
        <v>0.178371</v>
      </c>
      <c r="F56">
        <v>0.28357399999999999</v>
      </c>
    </row>
    <row r="57" spans="1:6" x14ac:dyDescent="0.25">
      <c r="A57">
        <v>144311</v>
      </c>
      <c r="B57">
        <v>0.22764699999999999</v>
      </c>
      <c r="C57">
        <v>0.341974</v>
      </c>
      <c r="D57">
        <v>0.32804899999999998</v>
      </c>
      <c r="E57">
        <v>0.17469599999999999</v>
      </c>
      <c r="F57">
        <v>0.28082400000000002</v>
      </c>
    </row>
    <row r="58" spans="1:6" x14ac:dyDescent="0.25">
      <c r="A58">
        <v>151499</v>
      </c>
      <c r="B58">
        <v>0.221584</v>
      </c>
      <c r="C58">
        <v>0.35932900000000001</v>
      </c>
      <c r="D58">
        <v>0.33501700000000001</v>
      </c>
      <c r="E58">
        <v>0.17210800000000001</v>
      </c>
      <c r="F58">
        <v>0.277314</v>
      </c>
    </row>
    <row r="59" spans="1:6" x14ac:dyDescent="0.25">
      <c r="A59">
        <v>159046</v>
      </c>
      <c r="B59">
        <v>0.215447</v>
      </c>
      <c r="C59">
        <v>0.33532299999999998</v>
      </c>
      <c r="D59">
        <v>0.33169700000000002</v>
      </c>
      <c r="E59">
        <v>0.16744700000000001</v>
      </c>
      <c r="F59">
        <v>0.27477800000000002</v>
      </c>
    </row>
    <row r="60" spans="1:6" x14ac:dyDescent="0.25">
      <c r="A60">
        <v>166970</v>
      </c>
      <c r="B60">
        <v>0.21015200000000001</v>
      </c>
      <c r="C60">
        <v>0.33583099999999999</v>
      </c>
      <c r="D60">
        <v>0.33494499999999999</v>
      </c>
      <c r="E60">
        <v>0.16440199999999999</v>
      </c>
      <c r="F60">
        <v>0.271229</v>
      </c>
    </row>
    <row r="61" spans="1:6" x14ac:dyDescent="0.25">
      <c r="A61">
        <v>175290</v>
      </c>
      <c r="B61">
        <v>0.204373</v>
      </c>
      <c r="C61">
        <v>0.35182600000000003</v>
      </c>
      <c r="D61">
        <v>0.34268100000000001</v>
      </c>
      <c r="E61">
        <v>0.16064000000000001</v>
      </c>
      <c r="F61">
        <v>0.26811400000000002</v>
      </c>
    </row>
    <row r="62" spans="1:6" x14ac:dyDescent="0.25">
      <c r="A62">
        <v>184026</v>
      </c>
      <c r="B62">
        <v>0.19792599999999999</v>
      </c>
      <c r="C62">
        <v>0.318938</v>
      </c>
      <c r="D62">
        <v>0.346715</v>
      </c>
      <c r="E62">
        <v>0.157169</v>
      </c>
      <c r="F62">
        <v>0.26550200000000002</v>
      </c>
    </row>
    <row r="63" spans="1:6" x14ac:dyDescent="0.25">
      <c r="A63">
        <v>193198</v>
      </c>
      <c r="B63">
        <v>0.190687</v>
      </c>
      <c r="C63">
        <v>0.35432200000000003</v>
      </c>
      <c r="D63">
        <v>0.35062500000000002</v>
      </c>
      <c r="E63">
        <v>0.15496199999999999</v>
      </c>
      <c r="F63">
        <v>0.26241599999999998</v>
      </c>
    </row>
    <row r="64" spans="1:6" x14ac:dyDescent="0.25">
      <c r="A64">
        <v>202828</v>
      </c>
      <c r="B64">
        <v>0.183064</v>
      </c>
      <c r="C64">
        <v>0.32339299999999999</v>
      </c>
      <c r="D64">
        <v>0.39275500000000002</v>
      </c>
      <c r="E64">
        <v>0.15021799999999999</v>
      </c>
      <c r="F64">
        <v>0.25916099999999997</v>
      </c>
    </row>
    <row r="65" spans="1:6" x14ac:dyDescent="0.25">
      <c r="A65">
        <v>212939</v>
      </c>
      <c r="B65">
        <v>0.175515</v>
      </c>
      <c r="C65">
        <v>0.33248100000000003</v>
      </c>
      <c r="D65">
        <v>0.39581699999999997</v>
      </c>
      <c r="E65">
        <v>0.141377</v>
      </c>
      <c r="F65">
        <v>0.25570999999999999</v>
      </c>
    </row>
    <row r="66" spans="1:6" x14ac:dyDescent="0.25">
      <c r="A66">
        <v>223555</v>
      </c>
      <c r="B66">
        <v>0.165241</v>
      </c>
      <c r="C66">
        <v>0.31006299999999998</v>
      </c>
      <c r="D66">
        <v>0.396565</v>
      </c>
      <c r="E66">
        <v>0.199542</v>
      </c>
      <c r="F66">
        <v>0.29641000000000001</v>
      </c>
    </row>
    <row r="67" spans="1:6" x14ac:dyDescent="0.25">
      <c r="A67">
        <v>234701</v>
      </c>
      <c r="B67">
        <v>0.246669</v>
      </c>
      <c r="C67">
        <v>0.395455</v>
      </c>
      <c r="D67">
        <v>0.39899899999999999</v>
      </c>
      <c r="E67">
        <v>0.197792</v>
      </c>
      <c r="F67">
        <v>0.294157</v>
      </c>
    </row>
    <row r="68" spans="1:6" x14ac:dyDescent="0.25">
      <c r="A68">
        <v>246404</v>
      </c>
      <c r="B68">
        <v>0.24241599999999999</v>
      </c>
      <c r="C68">
        <v>0.39165699999999998</v>
      </c>
      <c r="D68">
        <v>0.398704</v>
      </c>
      <c r="E68">
        <v>0.19376699999999999</v>
      </c>
      <c r="F68">
        <v>0.29129699999999997</v>
      </c>
    </row>
    <row r="69" spans="1:6" x14ac:dyDescent="0.25">
      <c r="A69">
        <v>258692</v>
      </c>
      <c r="B69">
        <v>0.23905899999999999</v>
      </c>
      <c r="C69">
        <v>0.387544</v>
      </c>
      <c r="D69">
        <v>0.39704299999999998</v>
      </c>
      <c r="E69">
        <v>0.188358</v>
      </c>
      <c r="F69">
        <v>0.28861399999999998</v>
      </c>
    </row>
    <row r="70" spans="1:6" x14ac:dyDescent="0.25">
      <c r="A70">
        <v>271594</v>
      </c>
      <c r="B70">
        <v>0.23468800000000001</v>
      </c>
      <c r="C70">
        <v>0.38410499999999997</v>
      </c>
      <c r="D70">
        <v>0.39887</v>
      </c>
      <c r="E70">
        <v>0.182254</v>
      </c>
      <c r="F70">
        <v>0.285389</v>
      </c>
    </row>
    <row r="71" spans="1:6" x14ac:dyDescent="0.25">
      <c r="A71">
        <v>285141</v>
      </c>
      <c r="B71">
        <v>0.22855400000000001</v>
      </c>
      <c r="C71">
        <v>0.37980599999999998</v>
      </c>
      <c r="D71">
        <v>0.39999000000000001</v>
      </c>
      <c r="E71">
        <v>0.17246600000000001</v>
      </c>
      <c r="F71">
        <v>0.280669</v>
      </c>
    </row>
    <row r="72" spans="1:6" x14ac:dyDescent="0.25">
      <c r="A72">
        <v>299365</v>
      </c>
      <c r="B72">
        <v>0.22331000000000001</v>
      </c>
      <c r="C72">
        <v>0.36121300000000001</v>
      </c>
      <c r="D72">
        <v>0.39902599999999999</v>
      </c>
      <c r="E72">
        <v>0.16845099999999999</v>
      </c>
      <c r="F72">
        <v>0.27818199999999998</v>
      </c>
    </row>
    <row r="73" spans="1:6" x14ac:dyDescent="0.25">
      <c r="A73">
        <v>314300</v>
      </c>
      <c r="B73">
        <v>0.21909999999999999</v>
      </c>
      <c r="C73">
        <v>0.46282099999999998</v>
      </c>
      <c r="D73">
        <v>0.40131600000000001</v>
      </c>
      <c r="E73">
        <v>0.16453799999999999</v>
      </c>
      <c r="F73">
        <v>0.275945</v>
      </c>
    </row>
    <row r="74" spans="1:6" x14ac:dyDescent="0.25">
      <c r="A74">
        <v>329981</v>
      </c>
      <c r="B74">
        <v>0.21218500000000001</v>
      </c>
      <c r="C74">
        <v>0.44780500000000001</v>
      </c>
      <c r="D74">
        <v>0.40167700000000001</v>
      </c>
      <c r="E74">
        <v>0.16605</v>
      </c>
      <c r="F74">
        <v>0.27218399999999998</v>
      </c>
    </row>
    <row r="75" spans="1:6" x14ac:dyDescent="0.25">
      <c r="A75">
        <v>346446</v>
      </c>
      <c r="B75">
        <v>0.20621300000000001</v>
      </c>
      <c r="C75">
        <v>0.46097500000000002</v>
      </c>
      <c r="D75">
        <v>0.40203899999999998</v>
      </c>
      <c r="E75">
        <v>0.15749199999999999</v>
      </c>
      <c r="F75">
        <v>0.26869199999999999</v>
      </c>
    </row>
    <row r="76" spans="1:6" x14ac:dyDescent="0.25">
      <c r="A76">
        <v>363734</v>
      </c>
      <c r="B76">
        <v>0.20033400000000001</v>
      </c>
      <c r="C76">
        <v>0.48935499999999998</v>
      </c>
      <c r="D76">
        <v>0.40075</v>
      </c>
      <c r="E76">
        <v>0.15869900000000001</v>
      </c>
      <c r="F76">
        <v>0.26600800000000002</v>
      </c>
    </row>
    <row r="77" spans="1:6" x14ac:dyDescent="0.25">
      <c r="A77">
        <v>381886</v>
      </c>
      <c r="B77">
        <v>0.19347700000000001</v>
      </c>
      <c r="C77">
        <v>0.484796</v>
      </c>
      <c r="D77">
        <v>0.39888299999999999</v>
      </c>
      <c r="E77">
        <v>0.15552099999999999</v>
      </c>
      <c r="F77">
        <v>0.26341199999999998</v>
      </c>
    </row>
    <row r="78" spans="1:6" x14ac:dyDescent="0.25">
      <c r="A78">
        <v>400945</v>
      </c>
      <c r="B78">
        <v>0.18590100000000001</v>
      </c>
      <c r="C78">
        <v>0.41000799999999998</v>
      </c>
      <c r="D78">
        <v>0.47852600000000001</v>
      </c>
      <c r="E78">
        <v>0.15213099999999999</v>
      </c>
      <c r="F78">
        <v>0.260266</v>
      </c>
    </row>
    <row r="79" spans="1:6" x14ac:dyDescent="0.25">
      <c r="A79">
        <v>420956</v>
      </c>
      <c r="B79">
        <v>0.178262</v>
      </c>
      <c r="C79">
        <v>0.42940099999999998</v>
      </c>
      <c r="D79">
        <v>0.469171</v>
      </c>
      <c r="E79">
        <v>0.14366499999999999</v>
      </c>
      <c r="F79">
        <v>0.25623600000000002</v>
      </c>
    </row>
    <row r="80" spans="1:6" x14ac:dyDescent="0.25">
      <c r="A80">
        <v>441967</v>
      </c>
      <c r="B80">
        <v>0.167854</v>
      </c>
      <c r="C80">
        <v>0.45918500000000001</v>
      </c>
      <c r="D80">
        <v>0.46870299999999998</v>
      </c>
      <c r="E80">
        <v>0.19710900000000001</v>
      </c>
      <c r="F80">
        <v>0.29683100000000001</v>
      </c>
    </row>
    <row r="81" spans="1:6" x14ac:dyDescent="0.25">
      <c r="A81">
        <v>464028</v>
      </c>
      <c r="B81">
        <v>0.24796299999999999</v>
      </c>
      <c r="C81">
        <v>0.38211299999999998</v>
      </c>
      <c r="D81">
        <v>0.46446100000000001</v>
      </c>
      <c r="E81">
        <v>0.19140399999999999</v>
      </c>
      <c r="F81">
        <v>0.29355199999999998</v>
      </c>
    </row>
    <row r="82" spans="1:6" x14ac:dyDescent="0.25">
      <c r="A82">
        <v>487192</v>
      </c>
      <c r="B82">
        <v>0.244148</v>
      </c>
      <c r="C82">
        <v>0.37905100000000003</v>
      </c>
      <c r="D82">
        <v>0.456704</v>
      </c>
      <c r="E82">
        <v>0.19086400000000001</v>
      </c>
      <c r="F82">
        <v>0.291466</v>
      </c>
    </row>
    <row r="83" spans="1:6" x14ac:dyDescent="0.25">
      <c r="A83">
        <v>511514</v>
      </c>
      <c r="B83">
        <v>0.23971200000000001</v>
      </c>
      <c r="C83">
        <v>0.37397900000000001</v>
      </c>
      <c r="D83">
        <v>0.454484</v>
      </c>
      <c r="E83">
        <v>0.18649499999999999</v>
      </c>
      <c r="F83">
        <v>0.28767900000000002</v>
      </c>
    </row>
    <row r="84" spans="1:6" x14ac:dyDescent="0.25">
      <c r="A84">
        <v>537052</v>
      </c>
      <c r="B84">
        <v>0.23497199999999999</v>
      </c>
      <c r="C84">
        <v>0.36811100000000002</v>
      </c>
      <c r="D84">
        <v>0.45185900000000001</v>
      </c>
      <c r="E84">
        <v>0.17821899999999999</v>
      </c>
      <c r="F84">
        <v>0.28445300000000001</v>
      </c>
    </row>
    <row r="85" spans="1:6" x14ac:dyDescent="0.25">
      <c r="A85">
        <v>563866</v>
      </c>
      <c r="B85">
        <v>0.23080700000000001</v>
      </c>
      <c r="C85">
        <v>0.36195300000000002</v>
      </c>
      <c r="D85">
        <v>0.44564799999999999</v>
      </c>
      <c r="E85">
        <v>0.17541599999999999</v>
      </c>
      <c r="F85">
        <v>0.28143299999999999</v>
      </c>
    </row>
    <row r="86" spans="1:6" x14ac:dyDescent="0.25">
      <c r="A86">
        <v>592020</v>
      </c>
      <c r="B86">
        <v>0.22487499999999999</v>
      </c>
      <c r="C86">
        <v>0.356097</v>
      </c>
      <c r="D86">
        <v>0.44085200000000002</v>
      </c>
      <c r="E86">
        <v>0.17019100000000001</v>
      </c>
      <c r="F86">
        <v>0.27892499999999998</v>
      </c>
    </row>
    <row r="87" spans="1:6" x14ac:dyDescent="0.25">
      <c r="A87">
        <v>621581</v>
      </c>
      <c r="B87">
        <v>0.21964600000000001</v>
      </c>
      <c r="C87">
        <v>0.44407000000000002</v>
      </c>
      <c r="D87">
        <v>0.43520399999999998</v>
      </c>
      <c r="E87">
        <v>0.166265</v>
      </c>
      <c r="F87">
        <v>0.27521699999999999</v>
      </c>
    </row>
    <row r="88" spans="1:6" x14ac:dyDescent="0.25">
      <c r="A88">
        <v>652620</v>
      </c>
      <c r="B88">
        <v>0.21407699999999999</v>
      </c>
      <c r="C88">
        <v>0.39284999999999998</v>
      </c>
      <c r="D88">
        <v>0.43384800000000001</v>
      </c>
      <c r="E88">
        <v>0.163191</v>
      </c>
      <c r="F88">
        <v>0.27274300000000001</v>
      </c>
    </row>
    <row r="89" spans="1:6" x14ac:dyDescent="0.25">
      <c r="A89">
        <v>685210</v>
      </c>
      <c r="B89">
        <v>0.207785</v>
      </c>
      <c r="C89">
        <v>0.45944600000000002</v>
      </c>
      <c r="D89">
        <v>0.43254399999999998</v>
      </c>
      <c r="E89">
        <v>0.15892999999999999</v>
      </c>
      <c r="F89">
        <v>0.26935199999999998</v>
      </c>
    </row>
    <row r="90" spans="1:6" x14ac:dyDescent="0.25">
      <c r="A90">
        <v>719429</v>
      </c>
      <c r="B90">
        <v>0.20264399999999999</v>
      </c>
      <c r="C90">
        <v>0.43212600000000001</v>
      </c>
      <c r="D90">
        <v>0.42609000000000002</v>
      </c>
      <c r="E90">
        <v>0.155557</v>
      </c>
      <c r="F90">
        <v>0.26705200000000001</v>
      </c>
    </row>
    <row r="91" spans="1:6" x14ac:dyDescent="0.25">
      <c r="A91">
        <v>755358</v>
      </c>
      <c r="B91">
        <v>0.19561700000000001</v>
      </c>
      <c r="C91">
        <v>0.42810999999999999</v>
      </c>
      <c r="D91">
        <v>0.42830600000000002</v>
      </c>
      <c r="E91">
        <v>0.151474</v>
      </c>
      <c r="F91">
        <v>0.26352199999999998</v>
      </c>
    </row>
    <row r="92" spans="1:6" x14ac:dyDescent="0.25">
      <c r="A92">
        <v>793083</v>
      </c>
      <c r="B92">
        <v>0.18787899999999999</v>
      </c>
      <c r="C92">
        <v>0.353767</v>
      </c>
      <c r="D92">
        <v>0.49808799999999998</v>
      </c>
      <c r="E92">
        <v>0.147842</v>
      </c>
      <c r="F92">
        <v>0.26037199999999999</v>
      </c>
    </row>
    <row r="93" spans="1:6" x14ac:dyDescent="0.25">
      <c r="A93">
        <v>832694</v>
      </c>
      <c r="B93">
        <v>0.17966599999999999</v>
      </c>
      <c r="C93">
        <v>0.42358699999999999</v>
      </c>
      <c r="D93">
        <v>0.49013499999999999</v>
      </c>
      <c r="E93">
        <v>0.149367</v>
      </c>
      <c r="F93">
        <v>0.25720300000000001</v>
      </c>
    </row>
    <row r="94" spans="1:6" x14ac:dyDescent="0.25">
      <c r="A94">
        <v>874285</v>
      </c>
      <c r="B94">
        <v>0.17038600000000001</v>
      </c>
      <c r="C94">
        <v>0.37260100000000002</v>
      </c>
      <c r="D94">
        <v>0.48037299999999999</v>
      </c>
      <c r="E94">
        <v>0.199568</v>
      </c>
      <c r="F94">
        <v>0.29977500000000001</v>
      </c>
    </row>
    <row r="95" spans="1:6" x14ac:dyDescent="0.25">
      <c r="A95">
        <v>917955</v>
      </c>
      <c r="B95">
        <v>0.24867400000000001</v>
      </c>
      <c r="C95">
        <v>0.44825500000000001</v>
      </c>
      <c r="D95">
        <v>0.47821200000000003</v>
      </c>
      <c r="E95">
        <v>0.195213</v>
      </c>
      <c r="F95">
        <v>0.29450100000000001</v>
      </c>
    </row>
    <row r="96" spans="1:6" x14ac:dyDescent="0.25">
      <c r="A96">
        <v>963808</v>
      </c>
      <c r="B96">
        <v>0.24494299999999999</v>
      </c>
      <c r="C96">
        <v>0.48624800000000001</v>
      </c>
      <c r="D96">
        <v>0.46242800000000001</v>
      </c>
      <c r="E96">
        <v>0.190611</v>
      </c>
      <c r="F96">
        <v>0.29126600000000002</v>
      </c>
    </row>
    <row r="97" spans="1:6" x14ac:dyDescent="0.25">
      <c r="A97">
        <v>1011953</v>
      </c>
      <c r="B97">
        <v>0.240982</v>
      </c>
      <c r="C97">
        <v>0.36266199999999998</v>
      </c>
      <c r="D97">
        <v>0.45752199999999998</v>
      </c>
      <c r="E97">
        <v>0.186753</v>
      </c>
      <c r="F97">
        <v>0.28822799999999998</v>
      </c>
    </row>
    <row r="98" spans="1:6" x14ac:dyDescent="0.25">
      <c r="A98">
        <v>1062505</v>
      </c>
      <c r="B98">
        <v>0.23652100000000001</v>
      </c>
      <c r="C98">
        <v>0.35797899999999999</v>
      </c>
      <c r="D98">
        <v>0.45167299999999999</v>
      </c>
      <c r="E98">
        <v>0.18260899999999999</v>
      </c>
      <c r="F98">
        <v>0.285605</v>
      </c>
    </row>
    <row r="99" spans="1:6" x14ac:dyDescent="0.25">
      <c r="A99">
        <v>1115584</v>
      </c>
      <c r="B99">
        <v>0.23155400000000001</v>
      </c>
      <c r="C99">
        <v>0.35321599999999997</v>
      </c>
      <c r="D99">
        <v>0.45000200000000001</v>
      </c>
      <c r="E99">
        <v>0.17888200000000001</v>
      </c>
      <c r="F99">
        <v>0.28319</v>
      </c>
    </row>
    <row r="100" spans="1:6" x14ac:dyDescent="0.25">
      <c r="A100">
        <v>1171316</v>
      </c>
      <c r="B100">
        <v>0.22628400000000001</v>
      </c>
      <c r="C100">
        <v>0.347993</v>
      </c>
      <c r="D100">
        <v>0.44389699999999999</v>
      </c>
      <c r="E100">
        <v>0.17584</v>
      </c>
      <c r="F100">
        <v>0.28043099999999999</v>
      </c>
    </row>
    <row r="101" spans="1:6" x14ac:dyDescent="0.25">
      <c r="A101">
        <v>1229834</v>
      </c>
      <c r="B101">
        <v>0.22084200000000001</v>
      </c>
      <c r="C101">
        <v>0.4829</v>
      </c>
      <c r="D101">
        <v>0.43758799999999998</v>
      </c>
      <c r="E101">
        <v>0.17252700000000001</v>
      </c>
      <c r="F101">
        <v>0.277339</v>
      </c>
    </row>
    <row r="102" spans="1:6" x14ac:dyDescent="0.25">
      <c r="A102">
        <v>1291277</v>
      </c>
      <c r="B102">
        <v>0.21529000000000001</v>
      </c>
      <c r="C102">
        <v>0.43432399999999999</v>
      </c>
      <c r="D102">
        <v>0.43365599999999999</v>
      </c>
      <c r="E102">
        <v>0.16392799999999999</v>
      </c>
      <c r="F102">
        <v>0.27406799999999998</v>
      </c>
    </row>
    <row r="103" spans="1:6" x14ac:dyDescent="0.25">
      <c r="A103">
        <v>1355792</v>
      </c>
      <c r="B103">
        <v>0.20929700000000001</v>
      </c>
      <c r="C103">
        <v>0.43838199999999999</v>
      </c>
      <c r="D103">
        <v>0.42914999999999998</v>
      </c>
      <c r="E103">
        <v>0.16497400000000001</v>
      </c>
      <c r="F103">
        <v>0.27129900000000001</v>
      </c>
    </row>
    <row r="104" spans="1:6" x14ac:dyDescent="0.25">
      <c r="A104">
        <v>1423532</v>
      </c>
      <c r="B104">
        <v>0.20325199999999999</v>
      </c>
      <c r="C104">
        <v>0.43182100000000001</v>
      </c>
      <c r="D104">
        <v>0.424875</v>
      </c>
      <c r="E104">
        <v>0.161216</v>
      </c>
      <c r="F104">
        <v>0.26765099999999997</v>
      </c>
    </row>
    <row r="105" spans="1:6" x14ac:dyDescent="0.25">
      <c r="A105">
        <v>1494659</v>
      </c>
      <c r="B105">
        <v>0.196937</v>
      </c>
      <c r="C105">
        <v>0.383492</v>
      </c>
      <c r="D105">
        <v>0.41870400000000002</v>
      </c>
      <c r="E105">
        <v>0.158438</v>
      </c>
      <c r="F105">
        <v>0.26393699999999998</v>
      </c>
    </row>
    <row r="106" spans="1:6" x14ac:dyDescent="0.25">
      <c r="A106">
        <v>1569342</v>
      </c>
      <c r="B106">
        <v>0.189305</v>
      </c>
      <c r="C106">
        <v>0.39258900000000002</v>
      </c>
      <c r="D106">
        <v>0.41714600000000002</v>
      </c>
      <c r="E106">
        <v>0.154531</v>
      </c>
      <c r="F106">
        <v>0.26092500000000002</v>
      </c>
    </row>
    <row r="107" spans="1:6" x14ac:dyDescent="0.25">
      <c r="A107">
        <v>1647759</v>
      </c>
      <c r="B107">
        <v>0.181758</v>
      </c>
      <c r="C107">
        <v>0.40159400000000001</v>
      </c>
      <c r="D107">
        <v>0.46298699999999998</v>
      </c>
      <c r="E107">
        <v>0.149922</v>
      </c>
      <c r="F107">
        <v>0.25750499999999998</v>
      </c>
    </row>
    <row r="108" spans="1:6" x14ac:dyDescent="0.25">
      <c r="A108">
        <v>1730096</v>
      </c>
      <c r="B108">
        <v>0.17208799999999999</v>
      </c>
      <c r="C108">
        <v>0.39612599999999998</v>
      </c>
      <c r="D108">
        <v>0.450484</v>
      </c>
      <c r="E108">
        <v>0.20150199999999999</v>
      </c>
      <c r="F108">
        <v>0.29899300000000001</v>
      </c>
    </row>
    <row r="109" spans="1:6" x14ac:dyDescent="0.25">
      <c r="A109">
        <v>1816549</v>
      </c>
      <c r="B109">
        <v>0.16170699999999999</v>
      </c>
      <c r="C109">
        <v>0.34638799999999997</v>
      </c>
      <c r="D109">
        <v>0.44639899999999999</v>
      </c>
      <c r="E109">
        <v>0.19633</v>
      </c>
      <c r="F109">
        <v>0.29519099999999998</v>
      </c>
    </row>
    <row r="110" spans="1:6" x14ac:dyDescent="0.25">
      <c r="A110">
        <v>1907324</v>
      </c>
      <c r="B110">
        <v>0.245647</v>
      </c>
      <c r="C110">
        <v>0.48985600000000001</v>
      </c>
      <c r="D110">
        <v>0.44328299999999998</v>
      </c>
      <c r="E110">
        <v>0.192713</v>
      </c>
      <c r="F110">
        <v>0.29120099999999999</v>
      </c>
    </row>
    <row r="111" spans="1:6" x14ac:dyDescent="0.25">
      <c r="A111">
        <v>2002637</v>
      </c>
      <c r="B111">
        <v>0.24166299999999999</v>
      </c>
      <c r="C111">
        <v>0.48724600000000001</v>
      </c>
      <c r="D111">
        <v>0.43979200000000002</v>
      </c>
      <c r="E111">
        <v>0.18410899999999999</v>
      </c>
      <c r="F111">
        <v>0.28831499999999999</v>
      </c>
    </row>
    <row r="112" spans="1:6" x14ac:dyDescent="0.25">
      <c r="A112">
        <v>2102715</v>
      </c>
      <c r="B112">
        <v>0.23708599999999999</v>
      </c>
      <c r="C112">
        <v>0.48343799999999998</v>
      </c>
      <c r="D112">
        <v>0.433421</v>
      </c>
      <c r="E112">
        <v>0.179116</v>
      </c>
      <c r="F112">
        <v>0.28567300000000001</v>
      </c>
    </row>
    <row r="113" spans="1:6" x14ac:dyDescent="0.25">
      <c r="A113">
        <v>2207796</v>
      </c>
      <c r="B113">
        <v>0.232291</v>
      </c>
      <c r="C113">
        <v>0.47869499999999998</v>
      </c>
      <c r="D113">
        <v>0.42919600000000002</v>
      </c>
      <c r="E113">
        <v>0.180088</v>
      </c>
      <c r="F113">
        <v>0.28155799999999997</v>
      </c>
    </row>
    <row r="114" spans="1:6" x14ac:dyDescent="0.25">
      <c r="A114">
        <v>2318131</v>
      </c>
      <c r="B114">
        <v>0.22719200000000001</v>
      </c>
      <c r="C114">
        <v>0.474221</v>
      </c>
      <c r="D114">
        <v>0.423869</v>
      </c>
      <c r="E114">
        <v>0.17683099999999999</v>
      </c>
      <c r="F114">
        <v>0.27926099999999998</v>
      </c>
    </row>
    <row r="115" spans="1:6" x14ac:dyDescent="0.25">
      <c r="A115">
        <v>2433982</v>
      </c>
      <c r="B115">
        <v>0.22224099999999999</v>
      </c>
      <c r="C115">
        <v>0.47946100000000003</v>
      </c>
      <c r="D115">
        <v>0.42046099999999997</v>
      </c>
      <c r="E115">
        <v>0.17330599999999999</v>
      </c>
      <c r="F115">
        <v>0.27840999999999999</v>
      </c>
    </row>
    <row r="116" spans="1:6" x14ac:dyDescent="0.25">
      <c r="A116">
        <v>2555625</v>
      </c>
      <c r="B116">
        <v>0.2165</v>
      </c>
      <c r="C116">
        <v>0.483236</v>
      </c>
      <c r="D116">
        <v>0.41665600000000003</v>
      </c>
      <c r="E116">
        <v>0.17013</v>
      </c>
      <c r="F116">
        <v>0.27412900000000001</v>
      </c>
    </row>
    <row r="117" spans="1:6" x14ac:dyDescent="0.25">
      <c r="A117">
        <v>2683350</v>
      </c>
      <c r="B117">
        <v>0.21019599999999999</v>
      </c>
      <c r="C117">
        <v>0.35437099999999999</v>
      </c>
      <c r="D117">
        <v>0.41326200000000002</v>
      </c>
      <c r="E117">
        <v>0.165295</v>
      </c>
      <c r="F117">
        <v>0.27110299999999998</v>
      </c>
    </row>
    <row r="118" spans="1:6" x14ac:dyDescent="0.25">
      <c r="A118">
        <v>2817461</v>
      </c>
      <c r="B118">
        <v>0.204593</v>
      </c>
      <c r="C118">
        <v>0.46345700000000001</v>
      </c>
      <c r="D118">
        <v>0.40929100000000002</v>
      </c>
      <c r="E118">
        <v>0.162297</v>
      </c>
      <c r="F118">
        <v>0.26910299999999998</v>
      </c>
    </row>
    <row r="119" spans="1:6" x14ac:dyDescent="0.25">
      <c r="A119">
        <v>2958277</v>
      </c>
      <c r="B119">
        <v>0.19822500000000001</v>
      </c>
      <c r="C119">
        <v>0.45789000000000002</v>
      </c>
      <c r="D119">
        <v>0.40662999999999999</v>
      </c>
      <c r="E119">
        <v>0.15859000000000001</v>
      </c>
      <c r="F119">
        <v>0.26576100000000002</v>
      </c>
    </row>
    <row r="120" spans="1:6" x14ac:dyDescent="0.25">
      <c r="A120">
        <v>3106133</v>
      </c>
      <c r="B120">
        <v>0.19106899999999999</v>
      </c>
      <c r="C120">
        <v>0.45112400000000002</v>
      </c>
      <c r="D120">
        <v>0.40485100000000002</v>
      </c>
      <c r="E120">
        <v>0.15464700000000001</v>
      </c>
      <c r="F120">
        <v>0.262243</v>
      </c>
    </row>
    <row r="121" spans="1:6" x14ac:dyDescent="0.25">
      <c r="A121">
        <v>3261381</v>
      </c>
      <c r="B121">
        <v>0.18354300000000001</v>
      </c>
      <c r="C121">
        <v>0.41663499999999998</v>
      </c>
      <c r="D121">
        <v>0.48961199999999999</v>
      </c>
      <c r="E121">
        <v>0.15102299999999999</v>
      </c>
      <c r="F121">
        <v>0.25881300000000002</v>
      </c>
    </row>
    <row r="122" spans="1:6" x14ac:dyDescent="0.25">
      <c r="A122">
        <v>3424391</v>
      </c>
      <c r="B122">
        <v>0.174952</v>
      </c>
      <c r="C122">
        <v>0.42025800000000002</v>
      </c>
      <c r="D122">
        <v>0.49222399999999999</v>
      </c>
      <c r="E122">
        <v>0.14705499999999999</v>
      </c>
      <c r="F122">
        <v>0.255384</v>
      </c>
    </row>
    <row r="123" spans="1:6" x14ac:dyDescent="0.25">
      <c r="A123">
        <v>3595551</v>
      </c>
      <c r="B123">
        <v>0.16478200000000001</v>
      </c>
      <c r="C123">
        <v>0.42951400000000001</v>
      </c>
      <c r="D123">
        <v>0.47611399999999998</v>
      </c>
      <c r="E123">
        <v>0.19395999999999999</v>
      </c>
      <c r="F123">
        <v>0.29519099999999998</v>
      </c>
    </row>
    <row r="124" spans="1:6" x14ac:dyDescent="0.25">
      <c r="A124">
        <v>3775269</v>
      </c>
      <c r="B124">
        <v>0.24646999999999999</v>
      </c>
      <c r="C124">
        <v>0.38763199999999998</v>
      </c>
      <c r="D124">
        <v>0.47663299999999997</v>
      </c>
      <c r="E124">
        <v>0.18951399999999999</v>
      </c>
      <c r="F124">
        <v>0.29234100000000002</v>
      </c>
    </row>
    <row r="125" spans="1:6" x14ac:dyDescent="0.25">
      <c r="A125">
        <v>3963972</v>
      </c>
      <c r="B125">
        <v>0.24233299999999999</v>
      </c>
      <c r="C125">
        <v>0.49878800000000001</v>
      </c>
      <c r="D125">
        <v>0.47378799999999999</v>
      </c>
      <c r="E125">
        <v>0.18457100000000001</v>
      </c>
      <c r="F125">
        <v>0.28875299999999998</v>
      </c>
    </row>
    <row r="126" spans="1:6" x14ac:dyDescent="0.25">
      <c r="A126">
        <v>4162110</v>
      </c>
      <c r="B126">
        <v>0.23826600000000001</v>
      </c>
      <c r="C126">
        <v>0.45074700000000001</v>
      </c>
      <c r="D126">
        <v>0.460725</v>
      </c>
      <c r="E126">
        <v>0.18035999999999999</v>
      </c>
      <c r="F126">
        <v>0.28623999999999999</v>
      </c>
    </row>
    <row r="127" spans="1:6" x14ac:dyDescent="0.25">
      <c r="A127">
        <v>4370154</v>
      </c>
      <c r="B127">
        <v>0.23316500000000001</v>
      </c>
      <c r="C127">
        <v>0.39097999999999999</v>
      </c>
      <c r="D127">
        <v>0.45306000000000002</v>
      </c>
      <c r="E127">
        <v>0.17680699999999999</v>
      </c>
      <c r="F127">
        <v>0.28297800000000001</v>
      </c>
    </row>
    <row r="128" spans="1:6" x14ac:dyDescent="0.25">
      <c r="A128">
        <v>4588600</v>
      </c>
      <c r="B128">
        <v>0.22862099999999999</v>
      </c>
      <c r="C128">
        <v>0.467835</v>
      </c>
      <c r="D128">
        <v>0.44701200000000002</v>
      </c>
      <c r="E128">
        <v>0.17244100000000001</v>
      </c>
      <c r="F128">
        <v>0.27999400000000002</v>
      </c>
    </row>
    <row r="129" spans="1:6" x14ac:dyDescent="0.25">
      <c r="A129">
        <v>4817968</v>
      </c>
      <c r="B129">
        <v>0.22298000000000001</v>
      </c>
      <c r="C129">
        <v>0.44155499999999998</v>
      </c>
      <c r="D129">
        <v>0.44519300000000001</v>
      </c>
      <c r="E129">
        <v>0.169073</v>
      </c>
      <c r="F129">
        <v>0.27677200000000002</v>
      </c>
    </row>
    <row r="130" spans="1:6" x14ac:dyDescent="0.25">
      <c r="A130">
        <v>5058804</v>
      </c>
      <c r="B130">
        <v>0.21757399999999999</v>
      </c>
      <c r="C130">
        <v>0.48636800000000002</v>
      </c>
      <c r="D130">
        <v>0.43677500000000002</v>
      </c>
      <c r="E130">
        <v>0.16525699999999999</v>
      </c>
      <c r="F130">
        <v>0.27431699999999998</v>
      </c>
    </row>
    <row r="131" spans="1:6" x14ac:dyDescent="0.25">
      <c r="A131">
        <v>5311681</v>
      </c>
      <c r="B131">
        <v>0.211755</v>
      </c>
      <c r="C131">
        <v>0.448878</v>
      </c>
      <c r="D131">
        <v>0.43282799999999999</v>
      </c>
      <c r="E131">
        <v>0.16173699999999999</v>
      </c>
      <c r="F131">
        <v>0.27097399999999999</v>
      </c>
    </row>
    <row r="132" spans="1:6" x14ac:dyDescent="0.25">
      <c r="A132">
        <v>5577201</v>
      </c>
      <c r="B132">
        <v>0.20585700000000001</v>
      </c>
      <c r="C132">
        <v>0.35113499999999997</v>
      </c>
      <c r="D132">
        <v>0.42859199999999997</v>
      </c>
      <c r="E132">
        <v>0.15818699999999999</v>
      </c>
      <c r="F132">
        <v>0.26868599999999998</v>
      </c>
    </row>
    <row r="133" spans="1:6" x14ac:dyDescent="0.25">
      <c r="A133">
        <v>5855997</v>
      </c>
      <c r="B133">
        <v>0.199493</v>
      </c>
      <c r="C133">
        <v>0.478549</v>
      </c>
      <c r="D133">
        <v>0.42395300000000002</v>
      </c>
      <c r="E133">
        <v>0.15464700000000001</v>
      </c>
      <c r="F133">
        <v>0.264986</v>
      </c>
    </row>
    <row r="134" spans="1:6" x14ac:dyDescent="0.25">
      <c r="A134">
        <v>6148732</v>
      </c>
      <c r="B134">
        <v>0.192634</v>
      </c>
      <c r="C134">
        <v>0.40886699999999998</v>
      </c>
      <c r="D134">
        <v>0.42091800000000001</v>
      </c>
      <c r="E134">
        <v>0.15564700000000001</v>
      </c>
      <c r="F134">
        <v>0.26273299999999999</v>
      </c>
    </row>
    <row r="135" spans="1:6" x14ac:dyDescent="0.25">
      <c r="A135">
        <v>6456103</v>
      </c>
      <c r="B135">
        <v>0.184756</v>
      </c>
      <c r="C135">
        <v>0.38199699999999998</v>
      </c>
      <c r="D135">
        <v>0.49578299999999997</v>
      </c>
      <c r="E135">
        <v>0.15190600000000001</v>
      </c>
      <c r="F135">
        <v>0.26112600000000002</v>
      </c>
    </row>
    <row r="136" spans="1:6" x14ac:dyDescent="0.25">
      <c r="A136">
        <v>6778842</v>
      </c>
      <c r="B136">
        <v>0.176121</v>
      </c>
      <c r="C136">
        <v>0.36516500000000002</v>
      </c>
      <c r="D136">
        <v>0.502197</v>
      </c>
      <c r="E136">
        <v>0.148172</v>
      </c>
      <c r="F136">
        <v>0.25538</v>
      </c>
    </row>
    <row r="137" spans="1:6" x14ac:dyDescent="0.25">
      <c r="A137">
        <v>7117717</v>
      </c>
      <c r="B137">
        <v>0.166961</v>
      </c>
      <c r="C137">
        <v>0.37959799999999999</v>
      </c>
      <c r="D137">
        <v>0.48999500000000001</v>
      </c>
      <c r="E137">
        <v>0.198382</v>
      </c>
      <c r="F137">
        <v>0.29730000000000001</v>
      </c>
    </row>
    <row r="138" spans="1:6" x14ac:dyDescent="0.25">
      <c r="A138">
        <v>7473535</v>
      </c>
      <c r="B138">
        <v>0.247334</v>
      </c>
      <c r="C138">
        <v>0.544377</v>
      </c>
      <c r="D138">
        <v>0.48115599999999997</v>
      </c>
      <c r="E138">
        <v>0.19438</v>
      </c>
      <c r="F138">
        <v>0.29314000000000001</v>
      </c>
    </row>
    <row r="139" spans="1:6" x14ac:dyDescent="0.25">
      <c r="A139">
        <v>7847143</v>
      </c>
      <c r="B139">
        <v>0.24348800000000001</v>
      </c>
      <c r="C139">
        <v>0.50042900000000001</v>
      </c>
      <c r="D139">
        <v>0.47194000000000003</v>
      </c>
      <c r="E139">
        <v>0.19025</v>
      </c>
      <c r="F139">
        <v>0.29064600000000002</v>
      </c>
    </row>
    <row r="140" spans="1:6" x14ac:dyDescent="0.25">
      <c r="A140">
        <v>8239431</v>
      </c>
      <c r="B140">
        <v>0.23933399999999999</v>
      </c>
      <c r="C140">
        <v>0.38986999999999999</v>
      </c>
      <c r="D140">
        <v>0.46624100000000002</v>
      </c>
      <c r="E140">
        <v>0.18141299999999999</v>
      </c>
      <c r="F140">
        <v>0.28652699999999998</v>
      </c>
    </row>
    <row r="141" spans="1:6" x14ac:dyDescent="0.25">
      <c r="A141">
        <v>8651333</v>
      </c>
      <c r="B141">
        <v>0.23439299999999999</v>
      </c>
      <c r="C141">
        <v>0.47091899999999998</v>
      </c>
      <c r="D141">
        <v>0.459563</v>
      </c>
      <c r="E141">
        <v>0.17707300000000001</v>
      </c>
      <c r="F141">
        <v>0.28297099999999997</v>
      </c>
    </row>
    <row r="142" spans="1:6" x14ac:dyDescent="0.25">
      <c r="A142">
        <v>9083830</v>
      </c>
      <c r="B142">
        <v>0.22973099999999999</v>
      </c>
      <c r="C142">
        <v>0.49622300000000003</v>
      </c>
      <c r="D142">
        <v>0.45306200000000002</v>
      </c>
      <c r="E142">
        <v>0.17319899999999999</v>
      </c>
      <c r="F142">
        <v>0.280422</v>
      </c>
    </row>
    <row r="143" spans="1:6" x14ac:dyDescent="0.25">
      <c r="A143">
        <v>9537951</v>
      </c>
      <c r="B143">
        <v>0.22423299999999999</v>
      </c>
      <c r="C143">
        <v>0.48082900000000001</v>
      </c>
      <c r="D143">
        <v>0.44692199999999999</v>
      </c>
      <c r="E143">
        <v>0.16933400000000001</v>
      </c>
      <c r="F143">
        <v>0.277339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2023-11-05T16:39:10Z</dcterms:modified>
</cp:coreProperties>
</file>