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clang-x64\"/>
    </mc:Choice>
  </mc:AlternateContent>
  <xr:revisionPtr revIDLastSave="0" documentId="13_ncr:1_{8DDF1077-4EBE-436E-B190-8CD909FE6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<sst xmlns="http://schemas.openxmlformats.org/spreadsheetml/2006/main" count="5" uniqueCount="5">
  <si>
    <t>absl::flat_hash_map</t>
  </si>
  <si>
    <t>absl::node_hash_map</t>
  </si>
  <si>
    <t>boost::unordered_map</t>
  </si>
  <si>
    <t>boost::unordered_flat_map</t>
  </si>
  <si>
    <t>boost::unordered_node_map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</si>
</sst>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0.248059</c:v>
                </c:pt>
                <c:pt idx="1">
                  <c:v>0.238703</c:v>
                </c:pt>
                <c:pt idx="2">
                  <c:v>0.234545</c:v>
                </c:pt>
                <c:pt idx="3">
                  <c:v>0.23008200000000001</c:v>
                </c:pt>
                <c:pt idx="4">
                  <c:v>0.22542200000000001</c:v>
                </c:pt>
                <c:pt idx="5">
                  <c:v>0.22261800000000001</c:v>
                </c:pt>
                <c:pt idx="6">
                  <c:v>0.21701000000000001</c:v>
                </c:pt>
                <c:pt idx="7">
                  <c:v>0.220744</c:v>
                </c:pt>
                <c:pt idx="8">
                  <c:v>0.31239400000000001</c:v>
                </c:pt>
                <c:pt idx="9">
                  <c:v>0.307533</c:v>
                </c:pt>
                <c:pt idx="10">
                  <c:v>0.29443200000000003</c:v>
                </c:pt>
                <c:pt idx="11">
                  <c:v>0.28409600000000002</c:v>
                </c:pt>
                <c:pt idx="12">
                  <c:v>0.277895</c:v>
                </c:pt>
                <c:pt idx="13">
                  <c:v>0.27106799999999998</c:v>
                </c:pt>
                <c:pt idx="14">
                  <c:v>0.259517</c:v>
                </c:pt>
                <c:pt idx="15">
                  <c:v>0.25428499999999998</c:v>
                </c:pt>
                <c:pt idx="16">
                  <c:v>0.24865399999999999</c:v>
                </c:pt>
                <c:pt idx="17">
                  <c:v>0.242451</c:v>
                </c:pt>
                <c:pt idx="18">
                  <c:v>0.23344699999999999</c:v>
                </c:pt>
                <c:pt idx="19">
                  <c:v>0.235315</c:v>
                </c:pt>
                <c:pt idx="20">
                  <c:v>0.23438400000000001</c:v>
                </c:pt>
                <c:pt idx="21">
                  <c:v>0.23205899999999999</c:v>
                </c:pt>
                <c:pt idx="22">
                  <c:v>0.32150800000000002</c:v>
                </c:pt>
                <c:pt idx="23">
                  <c:v>0.30586200000000002</c:v>
                </c:pt>
                <c:pt idx="24">
                  <c:v>0.30314999999999998</c:v>
                </c:pt>
                <c:pt idx="25">
                  <c:v>0.29145900000000002</c:v>
                </c:pt>
                <c:pt idx="26">
                  <c:v>0.28375600000000001</c:v>
                </c:pt>
                <c:pt idx="27">
                  <c:v>0.275308</c:v>
                </c:pt>
                <c:pt idx="28">
                  <c:v>0.267401</c:v>
                </c:pt>
                <c:pt idx="29">
                  <c:v>0.262513</c:v>
                </c:pt>
                <c:pt idx="30">
                  <c:v>0.25409500000000002</c:v>
                </c:pt>
                <c:pt idx="31">
                  <c:v>0.247779</c:v>
                </c:pt>
                <c:pt idx="32">
                  <c:v>0.24207000000000001</c:v>
                </c:pt>
                <c:pt idx="33">
                  <c:v>0.238043</c:v>
                </c:pt>
                <c:pt idx="34">
                  <c:v>0.233517</c:v>
                </c:pt>
                <c:pt idx="35">
                  <c:v>0.230324</c:v>
                </c:pt>
                <c:pt idx="36">
                  <c:v>0.32225799999999999</c:v>
                </c:pt>
                <c:pt idx="37">
                  <c:v>0.31437799999999999</c:v>
                </c:pt>
                <c:pt idx="38">
                  <c:v>0.30263000000000001</c:v>
                </c:pt>
                <c:pt idx="39">
                  <c:v>0.29354000000000002</c:v>
                </c:pt>
                <c:pt idx="40">
                  <c:v>0.28922700000000001</c:v>
                </c:pt>
                <c:pt idx="41">
                  <c:v>0.276229</c:v>
                </c:pt>
                <c:pt idx="42">
                  <c:v>0.27077899999999999</c:v>
                </c:pt>
                <c:pt idx="43">
                  <c:v>0.27438600000000002</c:v>
                </c:pt>
                <c:pt idx="44">
                  <c:v>0.26376899999999998</c:v>
                </c:pt>
                <c:pt idx="45">
                  <c:v>0.25918400000000003</c:v>
                </c:pt>
                <c:pt idx="46">
                  <c:v>0.24736900000000001</c:v>
                </c:pt>
                <c:pt idx="47">
                  <c:v>0.240757</c:v>
                </c:pt>
                <c:pt idx="48">
                  <c:v>0.23986299999999999</c:v>
                </c:pt>
                <c:pt idx="49">
                  <c:v>0.235684</c:v>
                </c:pt>
                <c:pt idx="50">
                  <c:v>0.24563499999999999</c:v>
                </c:pt>
                <c:pt idx="51">
                  <c:v>0.32582100000000003</c:v>
                </c:pt>
                <c:pt idx="52">
                  <c:v>0.31998700000000002</c:v>
                </c:pt>
                <c:pt idx="53">
                  <c:v>0.31133699999999997</c:v>
                </c:pt>
                <c:pt idx="54">
                  <c:v>0.300678</c:v>
                </c:pt>
                <c:pt idx="55">
                  <c:v>0.29193799999999998</c:v>
                </c:pt>
                <c:pt idx="56">
                  <c:v>0.28495900000000002</c:v>
                </c:pt>
                <c:pt idx="57">
                  <c:v>0.278364</c:v>
                </c:pt>
                <c:pt idx="58">
                  <c:v>0.26906799999999997</c:v>
                </c:pt>
                <c:pt idx="59">
                  <c:v>0.266289</c:v>
                </c:pt>
                <c:pt idx="60">
                  <c:v>0.26049899999999998</c:v>
                </c:pt>
                <c:pt idx="61">
                  <c:v>0.25106000000000001</c:v>
                </c:pt>
                <c:pt idx="62">
                  <c:v>0.248201</c:v>
                </c:pt>
                <c:pt idx="63">
                  <c:v>0.24632599999999999</c:v>
                </c:pt>
                <c:pt idx="64">
                  <c:v>0.25005699999999997</c:v>
                </c:pt>
                <c:pt idx="65">
                  <c:v>0.42083100000000001</c:v>
                </c:pt>
                <c:pt idx="66">
                  <c:v>0.38867499999999999</c:v>
                </c:pt>
                <c:pt idx="67">
                  <c:v>0.38833499999999999</c:v>
                </c:pt>
                <c:pt idx="68">
                  <c:v>0.38408199999999998</c:v>
                </c:pt>
                <c:pt idx="69">
                  <c:v>0.39282600000000001</c:v>
                </c:pt>
                <c:pt idx="70">
                  <c:v>0.36094799999999999</c:v>
                </c:pt>
                <c:pt idx="71">
                  <c:v>0.34110600000000002</c:v>
                </c:pt>
                <c:pt idx="72">
                  <c:v>0.34528900000000001</c:v>
                </c:pt>
                <c:pt idx="73">
                  <c:v>0.33902500000000002</c:v>
                </c:pt>
                <c:pt idx="74">
                  <c:v>0.33968300000000001</c:v>
                </c:pt>
                <c:pt idx="75">
                  <c:v>0.313944</c:v>
                </c:pt>
                <c:pt idx="76">
                  <c:v>0.33255299999999999</c:v>
                </c:pt>
                <c:pt idx="77">
                  <c:v>0.340559</c:v>
                </c:pt>
                <c:pt idx="78">
                  <c:v>0.32518900000000001</c:v>
                </c:pt>
                <c:pt idx="79">
                  <c:v>0.46454600000000001</c:v>
                </c:pt>
                <c:pt idx="80">
                  <c:v>0.45840799999999998</c:v>
                </c:pt>
                <c:pt idx="81">
                  <c:v>0.44645299999999999</c:v>
                </c:pt>
                <c:pt idx="82">
                  <c:v>0.428535</c:v>
                </c:pt>
                <c:pt idx="83">
                  <c:v>0.41608299999999998</c:v>
                </c:pt>
                <c:pt idx="84">
                  <c:v>0.44333</c:v>
                </c:pt>
                <c:pt idx="85">
                  <c:v>0.42052899999999999</c:v>
                </c:pt>
                <c:pt idx="86">
                  <c:v>0.41505700000000001</c:v>
                </c:pt>
                <c:pt idx="87">
                  <c:v>0.42465799999999998</c:v>
                </c:pt>
                <c:pt idx="88">
                  <c:v>0.40372599999999997</c:v>
                </c:pt>
                <c:pt idx="89">
                  <c:v>0.41039900000000001</c:v>
                </c:pt>
                <c:pt idx="90">
                  <c:v>0.39371899999999999</c:v>
                </c:pt>
                <c:pt idx="91">
                  <c:v>0.387434</c:v>
                </c:pt>
                <c:pt idx="92">
                  <c:v>0.36529499999999998</c:v>
                </c:pt>
                <c:pt idx="93">
                  <c:v>0.60047399999999995</c:v>
                </c:pt>
                <c:pt idx="94">
                  <c:v>0.59416100000000005</c:v>
                </c:pt>
                <c:pt idx="95">
                  <c:v>0.60344500000000001</c:v>
                </c:pt>
                <c:pt idx="96">
                  <c:v>0.57735499999999995</c:v>
                </c:pt>
                <c:pt idx="97">
                  <c:v>0.55447800000000003</c:v>
                </c:pt>
                <c:pt idx="98">
                  <c:v>0.562384</c:v>
                </c:pt>
                <c:pt idx="99">
                  <c:v>0.54706900000000003</c:v>
                </c:pt>
                <c:pt idx="100">
                  <c:v>0.51972300000000005</c:v>
                </c:pt>
                <c:pt idx="101">
                  <c:v>0.52245200000000003</c:v>
                </c:pt>
                <c:pt idx="102">
                  <c:v>0.52397199999999999</c:v>
                </c:pt>
                <c:pt idx="103">
                  <c:v>0.51197099999999995</c:v>
                </c:pt>
                <c:pt idx="104">
                  <c:v>0.506664</c:v>
                </c:pt>
                <c:pt idx="105">
                  <c:v>0.490707</c:v>
                </c:pt>
                <c:pt idx="106">
                  <c:v>0.49106899999999998</c:v>
                </c:pt>
                <c:pt idx="107">
                  <c:v>0.47977900000000001</c:v>
                </c:pt>
                <c:pt idx="108">
                  <c:v>0.71058399999999999</c:v>
                </c:pt>
                <c:pt idx="109">
                  <c:v>0.70996899999999996</c:v>
                </c:pt>
                <c:pt idx="110">
                  <c:v>0.68179400000000001</c:v>
                </c:pt>
                <c:pt idx="111">
                  <c:v>0.66659999999999997</c:v>
                </c:pt>
                <c:pt idx="112">
                  <c:v>0.67812799999999995</c:v>
                </c:pt>
                <c:pt idx="113">
                  <c:v>0.63848800000000006</c:v>
                </c:pt>
                <c:pt idx="114">
                  <c:v>0.64623600000000003</c:v>
                </c:pt>
                <c:pt idx="115">
                  <c:v>0.64106799999999997</c:v>
                </c:pt>
                <c:pt idx="116">
                  <c:v>0.62939599999999996</c:v>
                </c:pt>
                <c:pt idx="117">
                  <c:v>0.61292400000000002</c:v>
                </c:pt>
                <c:pt idx="118">
                  <c:v>0.59343199999999996</c:v>
                </c:pt>
                <c:pt idx="119">
                  <c:v>0.56777900000000003</c:v>
                </c:pt>
                <c:pt idx="120">
                  <c:v>0.58966300000000005</c:v>
                </c:pt>
                <c:pt idx="121">
                  <c:v>0.54928200000000005</c:v>
                </c:pt>
                <c:pt idx="122">
                  <c:v>0.81564599999999998</c:v>
                </c:pt>
                <c:pt idx="123">
                  <c:v>0.77744000000000002</c:v>
                </c:pt>
                <c:pt idx="124">
                  <c:v>0.771899</c:v>
                </c:pt>
                <c:pt idx="125">
                  <c:v>0.76160799999999995</c:v>
                </c:pt>
                <c:pt idx="126">
                  <c:v>0.76210199999999995</c:v>
                </c:pt>
                <c:pt idx="127">
                  <c:v>0.742927</c:v>
                </c:pt>
                <c:pt idx="128">
                  <c:v>0.71908399999999995</c:v>
                </c:pt>
                <c:pt idx="129">
                  <c:v>0.71141699999999997</c:v>
                </c:pt>
                <c:pt idx="130">
                  <c:v>0.70109399999999999</c:v>
                </c:pt>
                <c:pt idx="131">
                  <c:v>0.70552300000000001</c:v>
                </c:pt>
                <c:pt idx="132">
                  <c:v>0.69899999999999995</c:v>
                </c:pt>
                <c:pt idx="133">
                  <c:v>0.68570600000000004</c:v>
                </c:pt>
                <c:pt idx="134">
                  <c:v>0.66752900000000004</c:v>
                </c:pt>
                <c:pt idx="135">
                  <c:v>0.65769100000000003</c:v>
                </c:pt>
                <c:pt idx="136">
                  <c:v>0.84645499999999996</c:v>
                </c:pt>
                <c:pt idx="137">
                  <c:v>0.864228</c:v>
                </c:pt>
                <c:pt idx="138">
                  <c:v>0.83724799999999999</c:v>
                </c:pt>
                <c:pt idx="139">
                  <c:v>0.84764799999999996</c:v>
                </c:pt>
                <c:pt idx="140">
                  <c:v>0.83936900000000003</c:v>
                </c:pt>
                <c:pt idx="141">
                  <c:v>0.82637700000000003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D-43E4-9D03-17E374A8F1CF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0.42252600000000001</c:v>
                </c:pt>
                <c:pt idx="1">
                  <c:v>0.41648600000000002</c:v>
                </c:pt>
                <c:pt idx="2">
                  <c:v>0.41129599999999999</c:v>
                </c:pt>
                <c:pt idx="3">
                  <c:v>0.40562300000000001</c:v>
                </c:pt>
                <c:pt idx="4">
                  <c:v>0.40115800000000001</c:v>
                </c:pt>
                <c:pt idx="5">
                  <c:v>0.40009600000000001</c:v>
                </c:pt>
                <c:pt idx="6">
                  <c:v>0.398148</c:v>
                </c:pt>
                <c:pt idx="7">
                  <c:v>0.39553899999999997</c:v>
                </c:pt>
                <c:pt idx="8">
                  <c:v>0.49070900000000001</c:v>
                </c:pt>
                <c:pt idx="9">
                  <c:v>0.47813499999999998</c:v>
                </c:pt>
                <c:pt idx="10">
                  <c:v>0.46700700000000001</c:v>
                </c:pt>
                <c:pt idx="11">
                  <c:v>0.45859899999999998</c:v>
                </c:pt>
                <c:pt idx="12">
                  <c:v>0.44917899999999999</c:v>
                </c:pt>
                <c:pt idx="13">
                  <c:v>0.44050699999999998</c:v>
                </c:pt>
                <c:pt idx="14">
                  <c:v>0.43367800000000001</c:v>
                </c:pt>
                <c:pt idx="15">
                  <c:v>0.424369</c:v>
                </c:pt>
                <c:pt idx="16">
                  <c:v>0.42058299999999998</c:v>
                </c:pt>
                <c:pt idx="17">
                  <c:v>0.41585100000000003</c:v>
                </c:pt>
                <c:pt idx="18">
                  <c:v>0.41330899999999998</c:v>
                </c:pt>
                <c:pt idx="19">
                  <c:v>0.40505400000000003</c:v>
                </c:pt>
                <c:pt idx="20">
                  <c:v>0.40118599999999999</c:v>
                </c:pt>
                <c:pt idx="21">
                  <c:v>0.40031099999999997</c:v>
                </c:pt>
                <c:pt idx="22">
                  <c:v>0.50553800000000004</c:v>
                </c:pt>
                <c:pt idx="23">
                  <c:v>0.49745400000000001</c:v>
                </c:pt>
                <c:pt idx="24">
                  <c:v>0.48549599999999998</c:v>
                </c:pt>
                <c:pt idx="25">
                  <c:v>0.47265600000000002</c:v>
                </c:pt>
                <c:pt idx="26">
                  <c:v>0.46246100000000001</c:v>
                </c:pt>
                <c:pt idx="27">
                  <c:v>0.45346599999999998</c:v>
                </c:pt>
                <c:pt idx="28">
                  <c:v>0.44667499999999999</c:v>
                </c:pt>
                <c:pt idx="29">
                  <c:v>0.43987500000000002</c:v>
                </c:pt>
                <c:pt idx="30">
                  <c:v>0.43226700000000001</c:v>
                </c:pt>
                <c:pt idx="31">
                  <c:v>0.42784100000000003</c:v>
                </c:pt>
                <c:pt idx="32">
                  <c:v>0.42197899999999999</c:v>
                </c:pt>
                <c:pt idx="33">
                  <c:v>0.41692200000000001</c:v>
                </c:pt>
                <c:pt idx="34">
                  <c:v>0.414101</c:v>
                </c:pt>
                <c:pt idx="35">
                  <c:v>0.41181099999999998</c:v>
                </c:pt>
                <c:pt idx="36">
                  <c:v>0.52127400000000002</c:v>
                </c:pt>
                <c:pt idx="37">
                  <c:v>0.51086799999999999</c:v>
                </c:pt>
                <c:pt idx="38">
                  <c:v>0.50098399999999998</c:v>
                </c:pt>
                <c:pt idx="39">
                  <c:v>0.49146299999999998</c:v>
                </c:pt>
                <c:pt idx="40">
                  <c:v>0.48260799999999998</c:v>
                </c:pt>
                <c:pt idx="41">
                  <c:v>0.470864</c:v>
                </c:pt>
                <c:pt idx="42">
                  <c:v>0.46277200000000002</c:v>
                </c:pt>
                <c:pt idx="43">
                  <c:v>0.45587699999999998</c:v>
                </c:pt>
                <c:pt idx="44">
                  <c:v>0.449932</c:v>
                </c:pt>
                <c:pt idx="45">
                  <c:v>0.44405499999999998</c:v>
                </c:pt>
                <c:pt idx="46">
                  <c:v>0.43779099999999999</c:v>
                </c:pt>
                <c:pt idx="47">
                  <c:v>0.43377100000000002</c:v>
                </c:pt>
                <c:pt idx="48">
                  <c:v>0.42960300000000001</c:v>
                </c:pt>
                <c:pt idx="49">
                  <c:v>0.428678</c:v>
                </c:pt>
                <c:pt idx="50">
                  <c:v>0.427288</c:v>
                </c:pt>
                <c:pt idx="51">
                  <c:v>0.52226899999999998</c:v>
                </c:pt>
                <c:pt idx="52">
                  <c:v>0.51575700000000002</c:v>
                </c:pt>
                <c:pt idx="53">
                  <c:v>0.50557099999999999</c:v>
                </c:pt>
                <c:pt idx="54">
                  <c:v>0.496056</c:v>
                </c:pt>
                <c:pt idx="55">
                  <c:v>0.48735600000000001</c:v>
                </c:pt>
                <c:pt idx="56">
                  <c:v>0.480736</c:v>
                </c:pt>
                <c:pt idx="57">
                  <c:v>0.47414800000000001</c:v>
                </c:pt>
                <c:pt idx="58">
                  <c:v>0.46768300000000002</c:v>
                </c:pt>
                <c:pt idx="59">
                  <c:v>0.461677</c:v>
                </c:pt>
                <c:pt idx="60">
                  <c:v>0.45839099999999999</c:v>
                </c:pt>
                <c:pt idx="61">
                  <c:v>0.45219199999999998</c:v>
                </c:pt>
                <c:pt idx="62">
                  <c:v>0.44902599999999998</c:v>
                </c:pt>
                <c:pt idx="63">
                  <c:v>0.44945400000000002</c:v>
                </c:pt>
                <c:pt idx="64">
                  <c:v>0.45110299999999998</c:v>
                </c:pt>
                <c:pt idx="65">
                  <c:v>0.60889300000000002</c:v>
                </c:pt>
                <c:pt idx="66">
                  <c:v>0.59804299999999999</c:v>
                </c:pt>
                <c:pt idx="67">
                  <c:v>0.58980299999999997</c:v>
                </c:pt>
                <c:pt idx="68">
                  <c:v>0.58064700000000002</c:v>
                </c:pt>
                <c:pt idx="69">
                  <c:v>0.57245500000000005</c:v>
                </c:pt>
                <c:pt idx="70">
                  <c:v>0.56383300000000003</c:v>
                </c:pt>
                <c:pt idx="71">
                  <c:v>0.55801699999999999</c:v>
                </c:pt>
                <c:pt idx="72">
                  <c:v>0.55241099999999999</c:v>
                </c:pt>
                <c:pt idx="73">
                  <c:v>0.55044400000000004</c:v>
                </c:pt>
                <c:pt idx="74">
                  <c:v>0.54420999999999997</c:v>
                </c:pt>
                <c:pt idx="75">
                  <c:v>0.54115199999999997</c:v>
                </c:pt>
                <c:pt idx="76">
                  <c:v>0.54017000000000004</c:v>
                </c:pt>
                <c:pt idx="77">
                  <c:v>0.54105899999999996</c:v>
                </c:pt>
                <c:pt idx="78">
                  <c:v>0.54110599999999998</c:v>
                </c:pt>
                <c:pt idx="79">
                  <c:v>0.88793200000000005</c:v>
                </c:pt>
                <c:pt idx="80">
                  <c:v>0.89749299999999999</c:v>
                </c:pt>
                <c:pt idx="81">
                  <c:v>0.89552500000000002</c:v>
                </c:pt>
                <c:pt idx="82">
                  <c:v>0.89681299999999997</c:v>
                </c:pt>
                <c:pt idx="83">
                  <c:v>0.89197800000000005</c:v>
                </c:pt>
                <c:pt idx="84">
                  <c:v>0.86492199999999997</c:v>
                </c:pt>
                <c:pt idx="85">
                  <c:v>0.858205</c:v>
                </c:pt>
                <c:pt idx="86">
                  <c:v>0.84021400000000002</c:v>
                </c:pt>
                <c:pt idx="87">
                  <c:v>0.82807600000000003</c:v>
                </c:pt>
                <c:pt idx="88">
                  <c:v>0.82364400000000004</c:v>
                </c:pt>
                <c:pt idx="89">
                  <c:v>0.81276899999999996</c:v>
                </c:pt>
                <c:pt idx="90">
                  <c:v>0.79823100000000002</c:v>
                </c:pt>
                <c:pt idx="91">
                  <c:v>0.79429499999999997</c:v>
                </c:pt>
                <c:pt idx="92">
                  <c:v>0.78521700000000005</c:v>
                </c:pt>
                <c:pt idx="93">
                  <c:v>1.2352700000000001</c:v>
                </c:pt>
                <c:pt idx="94">
                  <c:v>1.2476400000000001</c:v>
                </c:pt>
                <c:pt idx="95">
                  <c:v>1.24878</c:v>
                </c:pt>
                <c:pt idx="96">
                  <c:v>1.2273499999999999</c:v>
                </c:pt>
                <c:pt idx="97">
                  <c:v>1.21431</c:v>
                </c:pt>
                <c:pt idx="98">
                  <c:v>1.19451</c:v>
                </c:pt>
                <c:pt idx="99">
                  <c:v>1.1804300000000001</c:v>
                </c:pt>
                <c:pt idx="100">
                  <c:v>1.16547</c:v>
                </c:pt>
                <c:pt idx="101">
                  <c:v>1.14571</c:v>
                </c:pt>
                <c:pt idx="102">
                  <c:v>1.13984</c:v>
                </c:pt>
                <c:pt idx="103">
                  <c:v>1.12677</c:v>
                </c:pt>
                <c:pt idx="104">
                  <c:v>1.1033500000000001</c:v>
                </c:pt>
                <c:pt idx="105">
                  <c:v>1.1122399999999999</c:v>
                </c:pt>
                <c:pt idx="106">
                  <c:v>1.1006199999999999</c:v>
                </c:pt>
                <c:pt idx="107">
                  <c:v>1.08118</c:v>
                </c:pt>
                <c:pt idx="108">
                  <c:v>2.8598300000000001</c:v>
                </c:pt>
                <c:pt idx="109">
                  <c:v>2.8682099999999999</c:v>
                </c:pt>
                <c:pt idx="110">
                  <c:v>2.8384100000000001</c:v>
                </c:pt>
                <c:pt idx="111">
                  <c:v>2.8552900000000001</c:v>
                </c:pt>
                <c:pt idx="112">
                  <c:v>2.8586200000000002</c:v>
                </c:pt>
                <c:pt idx="113">
                  <c:v>2.8577900000000001</c:v>
                </c:pt>
                <c:pt idx="114">
                  <c:v>2.8423699999999998</c:v>
                </c:pt>
                <c:pt idx="115">
                  <c:v>2.8544200000000002</c:v>
                </c:pt>
                <c:pt idx="116">
                  <c:v>2.8568799999999999</c:v>
                </c:pt>
                <c:pt idx="117">
                  <c:v>2.8674200000000001</c:v>
                </c:pt>
                <c:pt idx="118">
                  <c:v>2.86416</c:v>
                </c:pt>
                <c:pt idx="119">
                  <c:v>2.8687399999999998</c:v>
                </c:pt>
                <c:pt idx="120">
                  <c:v>2.86388</c:v>
                </c:pt>
                <c:pt idx="121">
                  <c:v>2.8837899999999999</c:v>
                </c:pt>
                <c:pt idx="122">
                  <c:v>3.5196200000000002</c:v>
                </c:pt>
                <c:pt idx="123">
                  <c:v>3.4939</c:v>
                </c:pt>
                <c:pt idx="124">
                  <c:v>3.47628</c:v>
                </c:pt>
                <c:pt idx="125">
                  <c:v>3.4460199999999999</c:v>
                </c:pt>
                <c:pt idx="126">
                  <c:v>3.44773</c:v>
                </c:pt>
                <c:pt idx="127">
                  <c:v>3.4203700000000001</c:v>
                </c:pt>
                <c:pt idx="128">
                  <c:v>3.4220100000000002</c:v>
                </c:pt>
                <c:pt idx="129">
                  <c:v>3.4066000000000001</c:v>
                </c:pt>
                <c:pt idx="130">
                  <c:v>3.40693</c:v>
                </c:pt>
                <c:pt idx="131">
                  <c:v>3.4056000000000002</c:v>
                </c:pt>
                <c:pt idx="132">
                  <c:v>3.3991500000000001</c:v>
                </c:pt>
                <c:pt idx="133">
                  <c:v>3.3869799999999999</c:v>
                </c:pt>
                <c:pt idx="134">
                  <c:v>3.38259</c:v>
                </c:pt>
                <c:pt idx="135">
                  <c:v>3.3909600000000002</c:v>
                </c:pt>
                <c:pt idx="136">
                  <c:v>4.0040199999999997</c:v>
                </c:pt>
                <c:pt idx="137">
                  <c:v>3.9653200000000002</c:v>
                </c:pt>
                <c:pt idx="138">
                  <c:v>3.9396599999999999</c:v>
                </c:pt>
                <c:pt idx="139">
                  <c:v>3.90754</c:v>
                </c:pt>
                <c:pt idx="140">
                  <c:v>3.8828</c:v>
                </c:pt>
                <c:pt idx="141">
                  <c:v>3.8553600000000001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D-43E4-9D03-17E374A8F1CF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0.57383700000000004</c:v>
                </c:pt>
                <c:pt idx="1">
                  <c:v>0.56980600000000003</c:v>
                </c:pt>
                <c:pt idx="2">
                  <c:v>0.56192399999999998</c:v>
                </c:pt>
                <c:pt idx="3">
                  <c:v>0.557948</c:v>
                </c:pt>
                <c:pt idx="4">
                  <c:v>0.55405000000000004</c:v>
                </c:pt>
                <c:pt idx="5">
                  <c:v>0.70551399999999997</c:v>
                </c:pt>
                <c:pt idx="6">
                  <c:v>0.69017899999999999</c:v>
                </c:pt>
                <c:pt idx="7">
                  <c:v>0.67703400000000002</c:v>
                </c:pt>
                <c:pt idx="8">
                  <c:v>0.66556000000000004</c:v>
                </c:pt>
                <c:pt idx="9">
                  <c:v>0.65358799999999995</c:v>
                </c:pt>
                <c:pt idx="10">
                  <c:v>0.64217500000000005</c:v>
                </c:pt>
                <c:pt idx="11">
                  <c:v>0.63408900000000001</c:v>
                </c:pt>
                <c:pt idx="12">
                  <c:v>0.62565800000000005</c:v>
                </c:pt>
                <c:pt idx="13">
                  <c:v>0.61804899999999996</c:v>
                </c:pt>
                <c:pt idx="14">
                  <c:v>0.61243899999999996</c:v>
                </c:pt>
                <c:pt idx="15">
                  <c:v>0.60644799999999999</c:v>
                </c:pt>
                <c:pt idx="16">
                  <c:v>0.59946200000000005</c:v>
                </c:pt>
                <c:pt idx="17">
                  <c:v>0.595329</c:v>
                </c:pt>
                <c:pt idx="18">
                  <c:v>0.59128000000000003</c:v>
                </c:pt>
                <c:pt idx="19">
                  <c:v>0.76631899999999997</c:v>
                </c:pt>
                <c:pt idx="20">
                  <c:v>0.75090100000000004</c:v>
                </c:pt>
                <c:pt idx="21">
                  <c:v>0.73686399999999996</c:v>
                </c:pt>
                <c:pt idx="22">
                  <c:v>0.72334500000000002</c:v>
                </c:pt>
                <c:pt idx="23">
                  <c:v>0.71093700000000004</c:v>
                </c:pt>
                <c:pt idx="24">
                  <c:v>0.69949300000000003</c:v>
                </c:pt>
                <c:pt idx="25">
                  <c:v>0.68947099999999995</c:v>
                </c:pt>
                <c:pt idx="26">
                  <c:v>0.68104900000000002</c:v>
                </c:pt>
                <c:pt idx="27">
                  <c:v>0.67255200000000004</c:v>
                </c:pt>
                <c:pt idx="28">
                  <c:v>0.66545200000000004</c:v>
                </c:pt>
                <c:pt idx="29">
                  <c:v>0.659609</c:v>
                </c:pt>
                <c:pt idx="30">
                  <c:v>0.65369200000000005</c:v>
                </c:pt>
                <c:pt idx="31">
                  <c:v>0.64810999999999996</c:v>
                </c:pt>
                <c:pt idx="32">
                  <c:v>0.64442900000000003</c:v>
                </c:pt>
                <c:pt idx="33">
                  <c:v>0.82907799999999998</c:v>
                </c:pt>
                <c:pt idx="34">
                  <c:v>0.81187299999999996</c:v>
                </c:pt>
                <c:pt idx="35">
                  <c:v>0.79575799999999997</c:v>
                </c:pt>
                <c:pt idx="36">
                  <c:v>0.78087300000000004</c:v>
                </c:pt>
                <c:pt idx="37">
                  <c:v>0.76730100000000001</c:v>
                </c:pt>
                <c:pt idx="38">
                  <c:v>0.75446000000000002</c:v>
                </c:pt>
                <c:pt idx="39">
                  <c:v>0.74337900000000001</c:v>
                </c:pt>
                <c:pt idx="40">
                  <c:v>0.73230200000000001</c:v>
                </c:pt>
                <c:pt idx="41">
                  <c:v>0.72269799999999995</c:v>
                </c:pt>
                <c:pt idx="42">
                  <c:v>0.71484700000000001</c:v>
                </c:pt>
                <c:pt idx="43">
                  <c:v>0.70744300000000004</c:v>
                </c:pt>
                <c:pt idx="44">
                  <c:v>0.70069899999999996</c:v>
                </c:pt>
                <c:pt idx="45">
                  <c:v>0.69512200000000002</c:v>
                </c:pt>
                <c:pt idx="46">
                  <c:v>0.68965699999999996</c:v>
                </c:pt>
                <c:pt idx="47">
                  <c:v>0.68499100000000002</c:v>
                </c:pt>
                <c:pt idx="48">
                  <c:v>0.86068599999999995</c:v>
                </c:pt>
                <c:pt idx="49">
                  <c:v>0.84328499999999995</c:v>
                </c:pt>
                <c:pt idx="50">
                  <c:v>0.82637400000000005</c:v>
                </c:pt>
                <c:pt idx="51">
                  <c:v>0.81127400000000005</c:v>
                </c:pt>
                <c:pt idx="52">
                  <c:v>0.79705400000000004</c:v>
                </c:pt>
                <c:pt idx="53">
                  <c:v>0.78463000000000005</c:v>
                </c:pt>
                <c:pt idx="54">
                  <c:v>0.77268899999999996</c:v>
                </c:pt>
                <c:pt idx="55">
                  <c:v>0.76199600000000001</c:v>
                </c:pt>
                <c:pt idx="56">
                  <c:v>0.75228499999999998</c:v>
                </c:pt>
                <c:pt idx="57">
                  <c:v>0.74386200000000002</c:v>
                </c:pt>
                <c:pt idx="58">
                  <c:v>0.73645400000000005</c:v>
                </c:pt>
                <c:pt idx="59">
                  <c:v>0.72965800000000003</c:v>
                </c:pt>
                <c:pt idx="60">
                  <c:v>0.72361600000000004</c:v>
                </c:pt>
                <c:pt idx="61">
                  <c:v>0.718445</c:v>
                </c:pt>
                <c:pt idx="62">
                  <c:v>0.92422899999999997</c:v>
                </c:pt>
                <c:pt idx="63">
                  <c:v>0.90574600000000005</c:v>
                </c:pt>
                <c:pt idx="64">
                  <c:v>0.88777700000000004</c:v>
                </c:pt>
                <c:pt idx="65">
                  <c:v>0.87220600000000004</c:v>
                </c:pt>
                <c:pt idx="66">
                  <c:v>0.85733000000000004</c:v>
                </c:pt>
                <c:pt idx="67">
                  <c:v>0.84412600000000004</c:v>
                </c:pt>
                <c:pt idx="68">
                  <c:v>0.83277999999999996</c:v>
                </c:pt>
                <c:pt idx="69">
                  <c:v>0.822662</c:v>
                </c:pt>
                <c:pt idx="70">
                  <c:v>0.81488000000000005</c:v>
                </c:pt>
                <c:pt idx="71">
                  <c:v>0.81039899999999998</c:v>
                </c:pt>
                <c:pt idx="72">
                  <c:v>0.80687500000000001</c:v>
                </c:pt>
                <c:pt idx="73">
                  <c:v>0.80354000000000003</c:v>
                </c:pt>
                <c:pt idx="74">
                  <c:v>0.80343399999999998</c:v>
                </c:pt>
                <c:pt idx="75">
                  <c:v>0.80393000000000003</c:v>
                </c:pt>
                <c:pt idx="76">
                  <c:v>1.2937000000000001</c:v>
                </c:pt>
                <c:pt idx="77">
                  <c:v>1.2745500000000001</c:v>
                </c:pt>
                <c:pt idx="78">
                  <c:v>1.25722</c:v>
                </c:pt>
                <c:pt idx="79">
                  <c:v>1.2429300000000001</c:v>
                </c:pt>
                <c:pt idx="80">
                  <c:v>1.22529</c:v>
                </c:pt>
                <c:pt idx="81">
                  <c:v>1.2155400000000001</c:v>
                </c:pt>
                <c:pt idx="82">
                  <c:v>1.2088300000000001</c:v>
                </c:pt>
                <c:pt idx="83">
                  <c:v>1.2063999999999999</c:v>
                </c:pt>
                <c:pt idx="84">
                  <c:v>1.19984</c:v>
                </c:pt>
                <c:pt idx="85">
                  <c:v>1.2037</c:v>
                </c:pt>
                <c:pt idx="86">
                  <c:v>1.2100299999999999</c:v>
                </c:pt>
                <c:pt idx="87">
                  <c:v>1.22176</c:v>
                </c:pt>
                <c:pt idx="88">
                  <c:v>1.2298500000000001</c:v>
                </c:pt>
                <c:pt idx="89">
                  <c:v>1.2504200000000001</c:v>
                </c:pt>
                <c:pt idx="90">
                  <c:v>1.8533299999999999</c:v>
                </c:pt>
                <c:pt idx="91">
                  <c:v>1.8437300000000001</c:v>
                </c:pt>
                <c:pt idx="92">
                  <c:v>1.8337000000000001</c:v>
                </c:pt>
                <c:pt idx="93">
                  <c:v>1.8224499999999999</c:v>
                </c:pt>
                <c:pt idx="94">
                  <c:v>1.8165</c:v>
                </c:pt>
                <c:pt idx="95">
                  <c:v>1.80271</c:v>
                </c:pt>
                <c:pt idx="96">
                  <c:v>1.8067299999999999</c:v>
                </c:pt>
                <c:pt idx="97">
                  <c:v>1.8023</c:v>
                </c:pt>
                <c:pt idx="98">
                  <c:v>1.80962</c:v>
                </c:pt>
                <c:pt idx="99">
                  <c:v>1.8103</c:v>
                </c:pt>
                <c:pt idx="100">
                  <c:v>1.8228800000000001</c:v>
                </c:pt>
                <c:pt idx="101">
                  <c:v>1.8296600000000001</c:v>
                </c:pt>
                <c:pt idx="102">
                  <c:v>1.8425199999999999</c:v>
                </c:pt>
                <c:pt idx="103">
                  <c:v>1.8568899999999999</c:v>
                </c:pt>
                <c:pt idx="104">
                  <c:v>1.87246</c:v>
                </c:pt>
                <c:pt idx="105">
                  <c:v>2.5122100000000001</c:v>
                </c:pt>
                <c:pt idx="106">
                  <c:v>2.4852599999999998</c:v>
                </c:pt>
                <c:pt idx="107">
                  <c:v>2.4556100000000001</c:v>
                </c:pt>
                <c:pt idx="108">
                  <c:v>2.4487899999999998</c:v>
                </c:pt>
                <c:pt idx="109">
                  <c:v>2.42441</c:v>
                </c:pt>
                <c:pt idx="110">
                  <c:v>2.4091999999999998</c:v>
                </c:pt>
                <c:pt idx="111">
                  <c:v>2.4072800000000001</c:v>
                </c:pt>
                <c:pt idx="112">
                  <c:v>2.4474999999999998</c:v>
                </c:pt>
                <c:pt idx="113">
                  <c:v>2.4342199999999998</c:v>
                </c:pt>
                <c:pt idx="114">
                  <c:v>2.4441600000000001</c:v>
                </c:pt>
                <c:pt idx="115">
                  <c:v>2.4350100000000001</c:v>
                </c:pt>
                <c:pt idx="116">
                  <c:v>2.39608</c:v>
                </c:pt>
                <c:pt idx="117">
                  <c:v>2.3936999999999999</c:v>
                </c:pt>
                <c:pt idx="118">
                  <c:v>2.4091100000000001</c:v>
                </c:pt>
                <c:pt idx="119">
                  <c:v>3.1193300000000002</c:v>
                </c:pt>
                <c:pt idx="120">
                  <c:v>3.0789</c:v>
                </c:pt>
                <c:pt idx="121">
                  <c:v>3.0342699999999998</c:v>
                </c:pt>
                <c:pt idx="122">
                  <c:v>2.9981399999999998</c:v>
                </c:pt>
                <c:pt idx="123">
                  <c:v>2.9663400000000002</c:v>
                </c:pt>
                <c:pt idx="124">
                  <c:v>2.94102</c:v>
                </c:pt>
                <c:pt idx="125">
                  <c:v>2.9122300000000001</c:v>
                </c:pt>
                <c:pt idx="126">
                  <c:v>2.8947600000000002</c:v>
                </c:pt>
                <c:pt idx="127">
                  <c:v>2.8766500000000002</c:v>
                </c:pt>
                <c:pt idx="128">
                  <c:v>2.8640400000000001</c:v>
                </c:pt>
                <c:pt idx="129">
                  <c:v>2.8485</c:v>
                </c:pt>
                <c:pt idx="130">
                  <c:v>2.8444500000000001</c:v>
                </c:pt>
                <c:pt idx="131">
                  <c:v>2.8488099999999998</c:v>
                </c:pt>
                <c:pt idx="132">
                  <c:v>2.8301099999999999</c:v>
                </c:pt>
                <c:pt idx="133">
                  <c:v>3.5726599999999999</c:v>
                </c:pt>
                <c:pt idx="134">
                  <c:v>3.5076399999999999</c:v>
                </c:pt>
                <c:pt idx="135">
                  <c:v>3.4540600000000001</c:v>
                </c:pt>
                <c:pt idx="136">
                  <c:v>3.4053200000000001</c:v>
                </c:pt>
                <c:pt idx="137">
                  <c:v>3.3600400000000001</c:v>
                </c:pt>
                <c:pt idx="138">
                  <c:v>3.3211499999999998</c:v>
                </c:pt>
                <c:pt idx="139">
                  <c:v>3.29223</c:v>
                </c:pt>
                <c:pt idx="140">
                  <c:v>3.2650800000000002</c:v>
                </c:pt>
                <c:pt idx="141">
                  <c:v>3.2364099999999998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CD-43E4-9D03-17E374A8F1CF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0.20611099999999999</c:v>
                </c:pt>
                <c:pt idx="1">
                  <c:v>0.20060600000000001</c:v>
                </c:pt>
                <c:pt idx="2">
                  <c:v>0.19578200000000001</c:v>
                </c:pt>
                <c:pt idx="3">
                  <c:v>0.19162999999999999</c:v>
                </c:pt>
                <c:pt idx="4">
                  <c:v>0.18798599999999999</c:v>
                </c:pt>
                <c:pt idx="5">
                  <c:v>0.18534600000000001</c:v>
                </c:pt>
                <c:pt idx="6">
                  <c:v>0.18593399999999999</c:v>
                </c:pt>
                <c:pt idx="7">
                  <c:v>0.27752100000000002</c:v>
                </c:pt>
                <c:pt idx="8">
                  <c:v>0.26753700000000002</c:v>
                </c:pt>
                <c:pt idx="9">
                  <c:v>0.25795800000000002</c:v>
                </c:pt>
                <c:pt idx="10">
                  <c:v>0.24943199999999999</c:v>
                </c:pt>
                <c:pt idx="11">
                  <c:v>0.24194199999999999</c:v>
                </c:pt>
                <c:pt idx="12">
                  <c:v>0.23383999999999999</c:v>
                </c:pt>
                <c:pt idx="13">
                  <c:v>0.227467</c:v>
                </c:pt>
                <c:pt idx="14">
                  <c:v>0.22123599999999999</c:v>
                </c:pt>
                <c:pt idx="15">
                  <c:v>0.215309</c:v>
                </c:pt>
                <c:pt idx="16">
                  <c:v>0.210037</c:v>
                </c:pt>
                <c:pt idx="17">
                  <c:v>0.20571900000000001</c:v>
                </c:pt>
                <c:pt idx="18">
                  <c:v>0.202317</c:v>
                </c:pt>
                <c:pt idx="19">
                  <c:v>0.20047200000000001</c:v>
                </c:pt>
                <c:pt idx="20">
                  <c:v>0.200934</c:v>
                </c:pt>
                <c:pt idx="21">
                  <c:v>0.29518699999999998</c:v>
                </c:pt>
                <c:pt idx="22">
                  <c:v>0.28317500000000001</c:v>
                </c:pt>
                <c:pt idx="23">
                  <c:v>0.27383400000000002</c:v>
                </c:pt>
                <c:pt idx="24">
                  <c:v>0.26523000000000002</c:v>
                </c:pt>
                <c:pt idx="25">
                  <c:v>0.25681399999999999</c:v>
                </c:pt>
                <c:pt idx="26">
                  <c:v>0.24887500000000001</c:v>
                </c:pt>
                <c:pt idx="27">
                  <c:v>0.24152000000000001</c:v>
                </c:pt>
                <c:pt idx="28">
                  <c:v>0.234599</c:v>
                </c:pt>
                <c:pt idx="29">
                  <c:v>0.22847500000000001</c:v>
                </c:pt>
                <c:pt idx="30">
                  <c:v>0.222751</c:v>
                </c:pt>
                <c:pt idx="31">
                  <c:v>0.217894</c:v>
                </c:pt>
                <c:pt idx="32">
                  <c:v>0.21366199999999999</c:v>
                </c:pt>
                <c:pt idx="33">
                  <c:v>0.21105199999999999</c:v>
                </c:pt>
                <c:pt idx="34">
                  <c:v>0.20994599999999999</c:v>
                </c:pt>
                <c:pt idx="35">
                  <c:v>0.30374499999999999</c:v>
                </c:pt>
                <c:pt idx="36">
                  <c:v>0.29326000000000002</c:v>
                </c:pt>
                <c:pt idx="37">
                  <c:v>0.284354</c:v>
                </c:pt>
                <c:pt idx="38">
                  <c:v>0.27534700000000001</c:v>
                </c:pt>
                <c:pt idx="39">
                  <c:v>0.26702799999999999</c:v>
                </c:pt>
                <c:pt idx="40">
                  <c:v>0.25800299999999998</c:v>
                </c:pt>
                <c:pt idx="41">
                  <c:v>0.25215399999999999</c:v>
                </c:pt>
                <c:pt idx="42">
                  <c:v>0.244308</c:v>
                </c:pt>
                <c:pt idx="43">
                  <c:v>0.238312</c:v>
                </c:pt>
                <c:pt idx="44">
                  <c:v>0.232548</c:v>
                </c:pt>
                <c:pt idx="45">
                  <c:v>0.22786899999999999</c:v>
                </c:pt>
                <c:pt idx="46">
                  <c:v>0.22173200000000001</c:v>
                </c:pt>
                <c:pt idx="47">
                  <c:v>0.21967100000000001</c:v>
                </c:pt>
                <c:pt idx="48">
                  <c:v>0.21782499999999999</c:v>
                </c:pt>
                <c:pt idx="49">
                  <c:v>0.31674099999999999</c:v>
                </c:pt>
                <c:pt idx="50">
                  <c:v>0.30441499999999999</c:v>
                </c:pt>
                <c:pt idx="51">
                  <c:v>0.29721700000000001</c:v>
                </c:pt>
                <c:pt idx="52">
                  <c:v>0.28917100000000001</c:v>
                </c:pt>
                <c:pt idx="53">
                  <c:v>0.28097800000000001</c:v>
                </c:pt>
                <c:pt idx="54">
                  <c:v>0.27283200000000002</c:v>
                </c:pt>
                <c:pt idx="55">
                  <c:v>0.264627</c:v>
                </c:pt>
                <c:pt idx="56">
                  <c:v>0.25961400000000001</c:v>
                </c:pt>
                <c:pt idx="57">
                  <c:v>0.25151800000000002</c:v>
                </c:pt>
                <c:pt idx="58">
                  <c:v>0.247228</c:v>
                </c:pt>
                <c:pt idx="59">
                  <c:v>0.24</c:v>
                </c:pt>
                <c:pt idx="60">
                  <c:v>0.235933</c:v>
                </c:pt>
                <c:pt idx="61">
                  <c:v>0.23307700000000001</c:v>
                </c:pt>
                <c:pt idx="62">
                  <c:v>0.231296</c:v>
                </c:pt>
                <c:pt idx="63">
                  <c:v>0.231214</c:v>
                </c:pt>
                <c:pt idx="64">
                  <c:v>0.34584300000000001</c:v>
                </c:pt>
                <c:pt idx="65">
                  <c:v>0.336225</c:v>
                </c:pt>
                <c:pt idx="66">
                  <c:v>0.325679</c:v>
                </c:pt>
                <c:pt idx="67">
                  <c:v>0.32028499999999999</c:v>
                </c:pt>
                <c:pt idx="68">
                  <c:v>0.312218</c:v>
                </c:pt>
                <c:pt idx="69">
                  <c:v>0.30641600000000002</c:v>
                </c:pt>
                <c:pt idx="70">
                  <c:v>0.29792000000000002</c:v>
                </c:pt>
                <c:pt idx="71">
                  <c:v>0.28938199999999997</c:v>
                </c:pt>
                <c:pt idx="72">
                  <c:v>0.28626299999999999</c:v>
                </c:pt>
                <c:pt idx="73">
                  <c:v>0.28127799999999997</c:v>
                </c:pt>
                <c:pt idx="74">
                  <c:v>0.27440999999999999</c:v>
                </c:pt>
                <c:pt idx="75">
                  <c:v>0.27127000000000001</c:v>
                </c:pt>
                <c:pt idx="76">
                  <c:v>0.26885199999999998</c:v>
                </c:pt>
                <c:pt idx="77">
                  <c:v>0.26894099999999999</c:v>
                </c:pt>
                <c:pt idx="78">
                  <c:v>0.42054000000000002</c:v>
                </c:pt>
                <c:pt idx="79">
                  <c:v>0.413802</c:v>
                </c:pt>
                <c:pt idx="80">
                  <c:v>0.406412</c:v>
                </c:pt>
                <c:pt idx="81">
                  <c:v>0.39846399999999998</c:v>
                </c:pt>
                <c:pt idx="82">
                  <c:v>0.39044299999999998</c:v>
                </c:pt>
                <c:pt idx="83">
                  <c:v>0.38208399999999998</c:v>
                </c:pt>
                <c:pt idx="84">
                  <c:v>0.372145</c:v>
                </c:pt>
                <c:pt idx="85">
                  <c:v>0.36210900000000001</c:v>
                </c:pt>
                <c:pt idx="86">
                  <c:v>0.35799700000000001</c:v>
                </c:pt>
                <c:pt idx="87">
                  <c:v>0.34862700000000002</c:v>
                </c:pt>
                <c:pt idx="88">
                  <c:v>0.34128900000000001</c:v>
                </c:pt>
                <c:pt idx="89">
                  <c:v>0.33614899999999998</c:v>
                </c:pt>
                <c:pt idx="90">
                  <c:v>0.33100800000000002</c:v>
                </c:pt>
                <c:pt idx="91">
                  <c:v>0.32772099999999998</c:v>
                </c:pt>
                <c:pt idx="92">
                  <c:v>0.54519300000000004</c:v>
                </c:pt>
                <c:pt idx="93">
                  <c:v>0.53823100000000001</c:v>
                </c:pt>
                <c:pt idx="94">
                  <c:v>0.52751999999999999</c:v>
                </c:pt>
                <c:pt idx="95">
                  <c:v>0.51455600000000001</c:v>
                </c:pt>
                <c:pt idx="96">
                  <c:v>0.50263500000000005</c:v>
                </c:pt>
                <c:pt idx="97">
                  <c:v>0.49215199999999998</c:v>
                </c:pt>
                <c:pt idx="98">
                  <c:v>0.48068499999999997</c:v>
                </c:pt>
                <c:pt idx="99">
                  <c:v>0.46933900000000001</c:v>
                </c:pt>
                <c:pt idx="100">
                  <c:v>0.458924</c:v>
                </c:pt>
                <c:pt idx="101">
                  <c:v>0.45087700000000003</c:v>
                </c:pt>
                <c:pt idx="102">
                  <c:v>0.44162499999999999</c:v>
                </c:pt>
                <c:pt idx="103">
                  <c:v>0.433971</c:v>
                </c:pt>
                <c:pt idx="104">
                  <c:v>0.42732700000000001</c:v>
                </c:pt>
                <c:pt idx="105">
                  <c:v>0.41896499999999998</c:v>
                </c:pt>
                <c:pt idx="106">
                  <c:v>0.59772000000000003</c:v>
                </c:pt>
                <c:pt idx="107">
                  <c:v>0.63551899999999995</c:v>
                </c:pt>
                <c:pt idx="108">
                  <c:v>0.623251</c:v>
                </c:pt>
                <c:pt idx="109">
                  <c:v>0.56982200000000005</c:v>
                </c:pt>
                <c:pt idx="110">
                  <c:v>0.5575</c:v>
                </c:pt>
                <c:pt idx="111">
                  <c:v>0.54608800000000002</c:v>
                </c:pt>
                <c:pt idx="112">
                  <c:v>0.57505600000000001</c:v>
                </c:pt>
                <c:pt idx="113">
                  <c:v>0.56368600000000002</c:v>
                </c:pt>
                <c:pt idx="114">
                  <c:v>0.55259400000000003</c:v>
                </c:pt>
                <c:pt idx="115">
                  <c:v>0.54405199999999998</c:v>
                </c:pt>
                <c:pt idx="116">
                  <c:v>0.50067300000000003</c:v>
                </c:pt>
                <c:pt idx="117">
                  <c:v>0.495504</c:v>
                </c:pt>
                <c:pt idx="118">
                  <c:v>0.48773100000000003</c:v>
                </c:pt>
                <c:pt idx="119">
                  <c:v>0.48099399999999998</c:v>
                </c:pt>
                <c:pt idx="120">
                  <c:v>0.47709600000000002</c:v>
                </c:pt>
                <c:pt idx="121">
                  <c:v>0.69949899999999998</c:v>
                </c:pt>
                <c:pt idx="122">
                  <c:v>0.68985399999999997</c:v>
                </c:pt>
                <c:pt idx="123">
                  <c:v>0.67494299999999996</c:v>
                </c:pt>
                <c:pt idx="124">
                  <c:v>0.67199399999999998</c:v>
                </c:pt>
                <c:pt idx="125">
                  <c:v>0.65917499999999996</c:v>
                </c:pt>
                <c:pt idx="126">
                  <c:v>0.67546399999999995</c:v>
                </c:pt>
                <c:pt idx="127">
                  <c:v>0.64778199999999997</c:v>
                </c:pt>
                <c:pt idx="128">
                  <c:v>0.64162799999999998</c:v>
                </c:pt>
                <c:pt idx="129">
                  <c:v>0.62559399999999998</c:v>
                </c:pt>
                <c:pt idx="130">
                  <c:v>0.61963500000000005</c:v>
                </c:pt>
                <c:pt idx="131">
                  <c:v>0.621444</c:v>
                </c:pt>
                <c:pt idx="132">
                  <c:v>0.61729900000000004</c:v>
                </c:pt>
                <c:pt idx="133">
                  <c:v>0.586202</c:v>
                </c:pt>
                <c:pt idx="134">
                  <c:v>0.58350000000000002</c:v>
                </c:pt>
                <c:pt idx="135">
                  <c:v>0.79917700000000003</c:v>
                </c:pt>
                <c:pt idx="136">
                  <c:v>0.79050900000000002</c:v>
                </c:pt>
                <c:pt idx="137">
                  <c:v>0.78297399999999995</c:v>
                </c:pt>
                <c:pt idx="138">
                  <c:v>0.77662200000000003</c:v>
                </c:pt>
                <c:pt idx="139">
                  <c:v>0.78900499999999996</c:v>
                </c:pt>
                <c:pt idx="140">
                  <c:v>0.77576000000000001</c:v>
                </c:pt>
                <c:pt idx="141">
                  <c:v>0.76005699999999998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CD-43E4-9D03-17E374A8F1CF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66FF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plot!$F$2:$F$143</c:f>
              <c:numCache>
                <c:formatCode>General</c:formatCode>
                <c:ptCount val="142"/>
                <c:pt idx="0">
                  <c:v>0.394376</c:v>
                </c:pt>
                <c:pt idx="1">
                  <c:v>0.38733600000000001</c:v>
                </c:pt>
                <c:pt idx="2">
                  <c:v>0.38363000000000003</c:v>
                </c:pt>
                <c:pt idx="3">
                  <c:v>0.37906299999999998</c:v>
                </c:pt>
                <c:pt idx="4">
                  <c:v>0.37793300000000002</c:v>
                </c:pt>
                <c:pt idx="5">
                  <c:v>0.37509199999999998</c:v>
                </c:pt>
                <c:pt idx="6">
                  <c:v>0.37722600000000001</c:v>
                </c:pt>
                <c:pt idx="7">
                  <c:v>0.45559699999999997</c:v>
                </c:pt>
                <c:pt idx="8">
                  <c:v>0.44924199999999997</c:v>
                </c:pt>
                <c:pt idx="9">
                  <c:v>0.435969</c:v>
                </c:pt>
                <c:pt idx="10">
                  <c:v>0.42799700000000002</c:v>
                </c:pt>
                <c:pt idx="11">
                  <c:v>0.418487</c:v>
                </c:pt>
                <c:pt idx="12">
                  <c:v>0.410549</c:v>
                </c:pt>
                <c:pt idx="13">
                  <c:v>0.40519300000000003</c:v>
                </c:pt>
                <c:pt idx="14">
                  <c:v>0.39776099999999998</c:v>
                </c:pt>
                <c:pt idx="15">
                  <c:v>0.39474399999999998</c:v>
                </c:pt>
                <c:pt idx="16">
                  <c:v>0.384183</c:v>
                </c:pt>
                <c:pt idx="17">
                  <c:v>0.38057200000000002</c:v>
                </c:pt>
                <c:pt idx="18">
                  <c:v>0.37875999999999999</c:v>
                </c:pt>
                <c:pt idx="19">
                  <c:v>0.37609300000000001</c:v>
                </c:pt>
                <c:pt idx="20">
                  <c:v>0.37648799999999999</c:v>
                </c:pt>
                <c:pt idx="21">
                  <c:v>0.464283</c:v>
                </c:pt>
                <c:pt idx="22">
                  <c:v>0.45406800000000003</c:v>
                </c:pt>
                <c:pt idx="23">
                  <c:v>0.44393899999999997</c:v>
                </c:pt>
                <c:pt idx="24">
                  <c:v>0.434695</c:v>
                </c:pt>
                <c:pt idx="25">
                  <c:v>0.425732</c:v>
                </c:pt>
                <c:pt idx="26">
                  <c:v>0.41747600000000001</c:v>
                </c:pt>
                <c:pt idx="27">
                  <c:v>0.41095999999999999</c:v>
                </c:pt>
                <c:pt idx="28">
                  <c:v>0.40549600000000002</c:v>
                </c:pt>
                <c:pt idx="29">
                  <c:v>0.401061</c:v>
                </c:pt>
                <c:pt idx="30">
                  <c:v>0.39477600000000002</c:v>
                </c:pt>
                <c:pt idx="31">
                  <c:v>0.38893100000000003</c:v>
                </c:pt>
                <c:pt idx="32">
                  <c:v>0.386077</c:v>
                </c:pt>
                <c:pt idx="33">
                  <c:v>0.388984</c:v>
                </c:pt>
                <c:pt idx="34">
                  <c:v>0.38600899999999999</c:v>
                </c:pt>
                <c:pt idx="35">
                  <c:v>0.47637299999999999</c:v>
                </c:pt>
                <c:pt idx="36">
                  <c:v>0.46621800000000002</c:v>
                </c:pt>
                <c:pt idx="37">
                  <c:v>0.45663500000000001</c:v>
                </c:pt>
                <c:pt idx="38">
                  <c:v>0.44677</c:v>
                </c:pt>
                <c:pt idx="39">
                  <c:v>0.43898399999999999</c:v>
                </c:pt>
                <c:pt idx="40">
                  <c:v>0.42970700000000001</c:v>
                </c:pt>
                <c:pt idx="41">
                  <c:v>0.42121700000000001</c:v>
                </c:pt>
                <c:pt idx="42">
                  <c:v>0.413468</c:v>
                </c:pt>
                <c:pt idx="43">
                  <c:v>0.40693000000000001</c:v>
                </c:pt>
                <c:pt idx="44">
                  <c:v>0.402472</c:v>
                </c:pt>
                <c:pt idx="45">
                  <c:v>0.396451</c:v>
                </c:pt>
                <c:pt idx="46">
                  <c:v>0.39442899999999997</c:v>
                </c:pt>
                <c:pt idx="47">
                  <c:v>0.39180999999999999</c:v>
                </c:pt>
                <c:pt idx="48">
                  <c:v>0.39446399999999998</c:v>
                </c:pt>
                <c:pt idx="49">
                  <c:v>0.48667500000000002</c:v>
                </c:pt>
                <c:pt idx="50">
                  <c:v>0.47884399999999999</c:v>
                </c:pt>
                <c:pt idx="51">
                  <c:v>0.46985500000000002</c:v>
                </c:pt>
                <c:pt idx="52">
                  <c:v>0.45960099999999998</c:v>
                </c:pt>
                <c:pt idx="53">
                  <c:v>0.45059300000000002</c:v>
                </c:pt>
                <c:pt idx="54">
                  <c:v>0.443633</c:v>
                </c:pt>
                <c:pt idx="55">
                  <c:v>0.43516300000000002</c:v>
                </c:pt>
                <c:pt idx="56">
                  <c:v>0.42798000000000003</c:v>
                </c:pt>
                <c:pt idx="57">
                  <c:v>0.42336000000000001</c:v>
                </c:pt>
                <c:pt idx="58">
                  <c:v>0.41661799999999999</c:v>
                </c:pt>
                <c:pt idx="59">
                  <c:v>0.41388599999999998</c:v>
                </c:pt>
                <c:pt idx="60">
                  <c:v>0.40878999999999999</c:v>
                </c:pt>
                <c:pt idx="61">
                  <c:v>0.40598099999999998</c:v>
                </c:pt>
                <c:pt idx="62">
                  <c:v>0.40509600000000001</c:v>
                </c:pt>
                <c:pt idx="63">
                  <c:v>0.40805200000000003</c:v>
                </c:pt>
                <c:pt idx="64">
                  <c:v>0.516208</c:v>
                </c:pt>
                <c:pt idx="65">
                  <c:v>0.50972099999999998</c:v>
                </c:pt>
                <c:pt idx="66">
                  <c:v>0.50297700000000001</c:v>
                </c:pt>
                <c:pt idx="67">
                  <c:v>0.49561500000000003</c:v>
                </c:pt>
                <c:pt idx="68">
                  <c:v>0.48731400000000002</c:v>
                </c:pt>
                <c:pt idx="69">
                  <c:v>0.47958299999999998</c:v>
                </c:pt>
                <c:pt idx="70">
                  <c:v>0.47345300000000001</c:v>
                </c:pt>
                <c:pt idx="71">
                  <c:v>0.46686899999999998</c:v>
                </c:pt>
                <c:pt idx="72">
                  <c:v>0.46110099999999998</c:v>
                </c:pt>
                <c:pt idx="73">
                  <c:v>0.45689400000000002</c:v>
                </c:pt>
                <c:pt idx="74">
                  <c:v>0.45365299999999997</c:v>
                </c:pt>
                <c:pt idx="75">
                  <c:v>0.45105099999999998</c:v>
                </c:pt>
                <c:pt idx="76">
                  <c:v>0.44954100000000002</c:v>
                </c:pt>
                <c:pt idx="77">
                  <c:v>0.45065300000000003</c:v>
                </c:pt>
                <c:pt idx="78">
                  <c:v>0.74982899999999997</c:v>
                </c:pt>
                <c:pt idx="79">
                  <c:v>0.75505</c:v>
                </c:pt>
                <c:pt idx="80">
                  <c:v>0.75393100000000002</c:v>
                </c:pt>
                <c:pt idx="81">
                  <c:v>0.74533799999999995</c:v>
                </c:pt>
                <c:pt idx="82">
                  <c:v>0.73565100000000005</c:v>
                </c:pt>
                <c:pt idx="83">
                  <c:v>0.72326699999999999</c:v>
                </c:pt>
                <c:pt idx="84">
                  <c:v>0.70915799999999996</c:v>
                </c:pt>
                <c:pt idx="85">
                  <c:v>0.699658</c:v>
                </c:pt>
                <c:pt idx="86">
                  <c:v>0.68751499999999999</c:v>
                </c:pt>
                <c:pt idx="87">
                  <c:v>0.67252500000000004</c:v>
                </c:pt>
                <c:pt idx="88">
                  <c:v>0.65899300000000005</c:v>
                </c:pt>
                <c:pt idx="89">
                  <c:v>0.65017899999999995</c:v>
                </c:pt>
                <c:pt idx="90">
                  <c:v>0.64605599999999996</c:v>
                </c:pt>
                <c:pt idx="91">
                  <c:v>0.63888999999999996</c:v>
                </c:pt>
                <c:pt idx="92">
                  <c:v>1.17134</c:v>
                </c:pt>
                <c:pt idx="93">
                  <c:v>1.17221</c:v>
                </c:pt>
                <c:pt idx="94">
                  <c:v>1.1575200000000001</c:v>
                </c:pt>
                <c:pt idx="95">
                  <c:v>1.14299</c:v>
                </c:pt>
                <c:pt idx="96">
                  <c:v>1.12297</c:v>
                </c:pt>
                <c:pt idx="97">
                  <c:v>1.109</c:v>
                </c:pt>
                <c:pt idx="98">
                  <c:v>1.09375</c:v>
                </c:pt>
                <c:pt idx="99">
                  <c:v>1.0534600000000001</c:v>
                </c:pt>
                <c:pt idx="100">
                  <c:v>1.0550999999999999</c:v>
                </c:pt>
                <c:pt idx="101">
                  <c:v>1.04775</c:v>
                </c:pt>
                <c:pt idx="102">
                  <c:v>1.0141500000000001</c:v>
                </c:pt>
                <c:pt idx="103">
                  <c:v>1.02118</c:v>
                </c:pt>
                <c:pt idx="104">
                  <c:v>1.0144500000000001</c:v>
                </c:pt>
                <c:pt idx="105">
                  <c:v>1.0051699999999999</c:v>
                </c:pt>
                <c:pt idx="106">
                  <c:v>2.6057399999999999</c:v>
                </c:pt>
                <c:pt idx="107">
                  <c:v>2.6262699999999999</c:v>
                </c:pt>
                <c:pt idx="108">
                  <c:v>2.6282100000000002</c:v>
                </c:pt>
                <c:pt idx="109">
                  <c:v>2.6191800000000001</c:v>
                </c:pt>
                <c:pt idx="110">
                  <c:v>2.64018</c:v>
                </c:pt>
                <c:pt idx="111">
                  <c:v>2.6286800000000001</c:v>
                </c:pt>
                <c:pt idx="112">
                  <c:v>2.6314899999999999</c:v>
                </c:pt>
                <c:pt idx="113">
                  <c:v>2.6388600000000002</c:v>
                </c:pt>
                <c:pt idx="114">
                  <c:v>2.6502599999999998</c:v>
                </c:pt>
                <c:pt idx="115">
                  <c:v>2.6535700000000002</c:v>
                </c:pt>
                <c:pt idx="116">
                  <c:v>2.4455900000000002</c:v>
                </c:pt>
                <c:pt idx="117">
                  <c:v>2.2158099999999998</c:v>
                </c:pt>
                <c:pt idx="118">
                  <c:v>1.7468300000000001</c:v>
                </c:pt>
                <c:pt idx="119">
                  <c:v>1.74011</c:v>
                </c:pt>
                <c:pt idx="120">
                  <c:v>2.2169400000000001</c:v>
                </c:pt>
                <c:pt idx="121">
                  <c:v>3.2262300000000002</c:v>
                </c:pt>
                <c:pt idx="122">
                  <c:v>3.2226499999999998</c:v>
                </c:pt>
                <c:pt idx="123">
                  <c:v>3.2179199999999999</c:v>
                </c:pt>
                <c:pt idx="124">
                  <c:v>3.1942699999999999</c:v>
                </c:pt>
                <c:pt idx="125">
                  <c:v>3.1964600000000001</c:v>
                </c:pt>
                <c:pt idx="126">
                  <c:v>3.18811</c:v>
                </c:pt>
                <c:pt idx="127">
                  <c:v>3.18085</c:v>
                </c:pt>
                <c:pt idx="128">
                  <c:v>3.1776200000000001</c:v>
                </c:pt>
                <c:pt idx="129">
                  <c:v>3.18553</c:v>
                </c:pt>
                <c:pt idx="130">
                  <c:v>3.1882899999999998</c:v>
                </c:pt>
                <c:pt idx="131">
                  <c:v>3.1705800000000002</c:v>
                </c:pt>
                <c:pt idx="132">
                  <c:v>3.1747700000000001</c:v>
                </c:pt>
                <c:pt idx="133">
                  <c:v>3.1755900000000001</c:v>
                </c:pt>
                <c:pt idx="134">
                  <c:v>2.9249800000000001</c:v>
                </c:pt>
                <c:pt idx="135">
                  <c:v>3.7138200000000001</c:v>
                </c:pt>
                <c:pt idx="136">
                  <c:v>3.6905100000000002</c:v>
                </c:pt>
                <c:pt idx="137">
                  <c:v>3.67761</c:v>
                </c:pt>
                <c:pt idx="138">
                  <c:v>3.6545100000000001</c:v>
                </c:pt>
                <c:pt idx="139">
                  <c:v>3.63062</c:v>
                </c:pt>
                <c:pt idx="140">
                  <c:v>3.61802</c:v>
                </c:pt>
                <c:pt idx="141">
                  <c:v>3.59443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CD-43E4-9D03-17E374A8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30910963052695328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3"/>
  <sheetViews>
    <sheetView tabSelected="1" zoomScale="115" zoomScaleNormal="115" workbookViewId="0">
      <selection activeCell="K23" sqref="K23"/>
    </sheetView>
  </sheetViews>
  <sheetFormatPr baseColWidth="10" defaultRowHeight="15" x14ac:dyDescent="0.25"/>
  <cols>
    <col min="1" max="6" width="11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10000</v>
      </c>
      <c r="B2">
        <v>0.248059</v>
      </c>
      <c r="C2">
        <v>0.42252600000000001</v>
      </c>
      <c r="D2">
        <v>0.57383700000000004</v>
      </c>
      <c r="E2">
        <v>0.20611099999999999</v>
      </c>
      <c r="F2">
        <v>0.394376</v>
      </c>
    </row>
    <row r="3" spans="1:6" x14ac:dyDescent="0.25">
      <c r="A3">
        <v>10500</v>
      </c>
      <c r="B3">
        <v>0.238703</v>
      </c>
      <c r="C3">
        <v>0.41648600000000002</v>
      </c>
      <c r="D3">
        <v>0.56980600000000003</v>
      </c>
      <c r="E3">
        <v>0.20060600000000001</v>
      </c>
      <c r="F3">
        <v>0.38733600000000001</v>
      </c>
    </row>
    <row r="4" spans="1:6" x14ac:dyDescent="0.25">
      <c r="A4">
        <v>11025</v>
      </c>
      <c r="B4">
        <v>0.234545</v>
      </c>
      <c r="C4">
        <v>0.41129599999999999</v>
      </c>
      <c r="D4">
        <v>0.56192399999999998</v>
      </c>
      <c r="E4">
        <v>0.19578200000000001</v>
      </c>
      <c r="F4">
        <v>0.38363000000000003</v>
      </c>
    </row>
    <row r="5" spans="1:6" x14ac:dyDescent="0.25">
      <c r="A5">
        <v>11576</v>
      </c>
      <c r="B5">
        <v>0.23008200000000001</v>
      </c>
      <c r="C5">
        <v>0.40562300000000001</v>
      </c>
      <c r="D5">
        <v>0.557948</v>
      </c>
      <c r="E5">
        <v>0.19162999999999999</v>
      </c>
      <c r="F5">
        <v>0.37906299999999998</v>
      </c>
    </row>
    <row r="6" spans="1:6" x14ac:dyDescent="0.25">
      <c r="A6">
        <v>12154</v>
      </c>
      <c r="B6">
        <v>0.22542200000000001</v>
      </c>
      <c r="C6">
        <v>0.40115800000000001</v>
      </c>
      <c r="D6">
        <v>0.55405000000000004</v>
      </c>
      <c r="E6">
        <v>0.18798599999999999</v>
      </c>
      <c r="F6">
        <v>0.37793300000000002</v>
      </c>
    </row>
    <row r="7" spans="1:6" x14ac:dyDescent="0.25">
      <c r="A7">
        <v>12760</v>
      </c>
      <c r="B7">
        <v>0.22261800000000001</v>
      </c>
      <c r="C7">
        <v>0.40009600000000001</v>
      </c>
      <c r="D7">
        <v>0.70551399999999997</v>
      </c>
      <c r="E7">
        <v>0.18534600000000001</v>
      </c>
      <c r="F7">
        <v>0.37509199999999998</v>
      </c>
    </row>
    <row r="8" spans="1:6" x14ac:dyDescent="0.25">
      <c r="A8">
        <v>13396</v>
      </c>
      <c r="B8">
        <v>0.21701000000000001</v>
      </c>
      <c r="C8">
        <v>0.398148</v>
      </c>
      <c r="D8">
        <v>0.69017899999999999</v>
      </c>
      <c r="E8">
        <v>0.18593399999999999</v>
      </c>
      <c r="F8">
        <v>0.37722600000000001</v>
      </c>
    </row>
    <row r="9" spans="1:6" x14ac:dyDescent="0.25">
      <c r="A9">
        <v>14063</v>
      </c>
      <c r="B9">
        <v>0.220744</v>
      </c>
      <c r="C9">
        <v>0.39553899999999997</v>
      </c>
      <c r="D9">
        <v>0.67703400000000002</v>
      </c>
      <c r="E9">
        <v>0.27752100000000002</v>
      </c>
      <c r="F9">
        <v>0.45559699999999997</v>
      </c>
    </row>
    <row r="10" spans="1:6" x14ac:dyDescent="0.25">
      <c r="A10">
        <v>14763</v>
      </c>
      <c r="B10">
        <v>0.31239400000000001</v>
      </c>
      <c r="C10">
        <v>0.49070900000000001</v>
      </c>
      <c r="D10">
        <v>0.66556000000000004</v>
      </c>
      <c r="E10">
        <v>0.26753700000000002</v>
      </c>
      <c r="F10">
        <v>0.44924199999999997</v>
      </c>
    </row>
    <row r="11" spans="1:6" x14ac:dyDescent="0.25">
      <c r="A11">
        <v>15498</v>
      </c>
      <c r="B11">
        <v>0.307533</v>
      </c>
      <c r="C11">
        <v>0.47813499999999998</v>
      </c>
      <c r="D11">
        <v>0.65358799999999995</v>
      </c>
      <c r="E11">
        <v>0.25795800000000002</v>
      </c>
      <c r="F11">
        <v>0.435969</v>
      </c>
    </row>
    <row r="12" spans="1:6" x14ac:dyDescent="0.25">
      <c r="A12">
        <v>16269</v>
      </c>
      <c r="B12">
        <v>0.29443200000000003</v>
      </c>
      <c r="C12">
        <v>0.46700700000000001</v>
      </c>
      <c r="D12">
        <v>0.64217500000000005</v>
      </c>
      <c r="E12">
        <v>0.24943199999999999</v>
      </c>
      <c r="F12">
        <v>0.42799700000000002</v>
      </c>
    </row>
    <row r="13" spans="1:6" x14ac:dyDescent="0.25">
      <c r="A13">
        <v>17078</v>
      </c>
      <c r="B13">
        <v>0.28409600000000002</v>
      </c>
      <c r="C13">
        <v>0.45859899999999998</v>
      </c>
      <c r="D13">
        <v>0.63408900000000001</v>
      </c>
      <c r="E13">
        <v>0.24194199999999999</v>
      </c>
      <c r="F13">
        <v>0.418487</v>
      </c>
    </row>
    <row r="14" spans="1:6" x14ac:dyDescent="0.25">
      <c r="A14">
        <v>17927</v>
      </c>
      <c r="B14">
        <v>0.277895</v>
      </c>
      <c r="C14">
        <v>0.44917899999999999</v>
      </c>
      <c r="D14">
        <v>0.62565800000000005</v>
      </c>
      <c r="E14">
        <v>0.23383999999999999</v>
      </c>
      <c r="F14">
        <v>0.410549</v>
      </c>
    </row>
    <row r="15" spans="1:6" x14ac:dyDescent="0.25">
      <c r="A15">
        <v>18818</v>
      </c>
      <c r="B15">
        <v>0.27106799999999998</v>
      </c>
      <c r="C15">
        <v>0.44050699999999998</v>
      </c>
      <c r="D15">
        <v>0.61804899999999996</v>
      </c>
      <c r="E15">
        <v>0.227467</v>
      </c>
      <c r="F15">
        <v>0.40519300000000003</v>
      </c>
    </row>
    <row r="16" spans="1:6" x14ac:dyDescent="0.25">
      <c r="A16">
        <v>19753</v>
      </c>
      <c r="B16">
        <v>0.259517</v>
      </c>
      <c r="C16">
        <v>0.43367800000000001</v>
      </c>
      <c r="D16">
        <v>0.61243899999999996</v>
      </c>
      <c r="E16">
        <v>0.22123599999999999</v>
      </c>
      <c r="F16">
        <v>0.39776099999999998</v>
      </c>
    </row>
    <row r="17" spans="1:6" x14ac:dyDescent="0.25">
      <c r="A17">
        <v>20734</v>
      </c>
      <c r="B17">
        <v>0.25428499999999998</v>
      </c>
      <c r="C17">
        <v>0.424369</v>
      </c>
      <c r="D17">
        <v>0.60644799999999999</v>
      </c>
      <c r="E17">
        <v>0.215309</v>
      </c>
      <c r="F17">
        <v>0.39474399999999998</v>
      </c>
    </row>
    <row r="18" spans="1:6" x14ac:dyDescent="0.25">
      <c r="A18">
        <v>21764</v>
      </c>
      <c r="B18">
        <v>0.24865399999999999</v>
      </c>
      <c r="C18">
        <v>0.42058299999999998</v>
      </c>
      <c r="D18">
        <v>0.59946200000000005</v>
      </c>
      <c r="E18">
        <v>0.210037</v>
      </c>
      <c r="F18">
        <v>0.384183</v>
      </c>
    </row>
    <row r="19" spans="1:6" x14ac:dyDescent="0.25">
      <c r="A19">
        <v>22845</v>
      </c>
      <c r="B19">
        <v>0.242451</v>
      </c>
      <c r="C19">
        <v>0.41585100000000003</v>
      </c>
      <c r="D19">
        <v>0.595329</v>
      </c>
      <c r="E19">
        <v>0.20571900000000001</v>
      </c>
      <c r="F19">
        <v>0.38057200000000002</v>
      </c>
    </row>
    <row r="20" spans="1:6" x14ac:dyDescent="0.25">
      <c r="A20">
        <v>23980</v>
      </c>
      <c r="B20">
        <v>0.23344699999999999</v>
      </c>
      <c r="C20">
        <v>0.41330899999999998</v>
      </c>
      <c r="D20">
        <v>0.59128000000000003</v>
      </c>
      <c r="E20">
        <v>0.202317</v>
      </c>
      <c r="F20">
        <v>0.37875999999999999</v>
      </c>
    </row>
    <row r="21" spans="1:6" x14ac:dyDescent="0.25">
      <c r="A21">
        <v>25171</v>
      </c>
      <c r="B21">
        <v>0.235315</v>
      </c>
      <c r="C21">
        <v>0.40505400000000003</v>
      </c>
      <c r="D21">
        <v>0.76631899999999997</v>
      </c>
      <c r="E21">
        <v>0.20047200000000001</v>
      </c>
      <c r="F21">
        <v>0.37609300000000001</v>
      </c>
    </row>
    <row r="22" spans="1:6" x14ac:dyDescent="0.25">
      <c r="A22">
        <v>26421</v>
      </c>
      <c r="B22">
        <v>0.23438400000000001</v>
      </c>
      <c r="C22">
        <v>0.40118599999999999</v>
      </c>
      <c r="D22">
        <v>0.75090100000000004</v>
      </c>
      <c r="E22">
        <v>0.200934</v>
      </c>
      <c r="F22">
        <v>0.37648799999999999</v>
      </c>
    </row>
    <row r="23" spans="1:6" x14ac:dyDescent="0.25">
      <c r="A23">
        <v>27733</v>
      </c>
      <c r="B23">
        <v>0.23205899999999999</v>
      </c>
      <c r="C23">
        <v>0.40031099999999997</v>
      </c>
      <c r="D23">
        <v>0.73686399999999996</v>
      </c>
      <c r="E23">
        <v>0.29518699999999998</v>
      </c>
      <c r="F23">
        <v>0.464283</v>
      </c>
    </row>
    <row r="24" spans="1:6" x14ac:dyDescent="0.25">
      <c r="A24">
        <v>29110</v>
      </c>
      <c r="B24">
        <v>0.32150800000000002</v>
      </c>
      <c r="C24">
        <v>0.50553800000000004</v>
      </c>
      <c r="D24">
        <v>0.72334500000000002</v>
      </c>
      <c r="E24">
        <v>0.28317500000000001</v>
      </c>
      <c r="F24">
        <v>0.45406800000000003</v>
      </c>
    </row>
    <row r="25" spans="1:6" x14ac:dyDescent="0.25">
      <c r="A25">
        <v>30555</v>
      </c>
      <c r="B25">
        <v>0.30586200000000002</v>
      </c>
      <c r="C25">
        <v>0.49745400000000001</v>
      </c>
      <c r="D25">
        <v>0.71093700000000004</v>
      </c>
      <c r="E25">
        <v>0.27383400000000002</v>
      </c>
      <c r="F25">
        <v>0.44393899999999997</v>
      </c>
    </row>
    <row r="26" spans="1:6" x14ac:dyDescent="0.25">
      <c r="A26">
        <v>32072</v>
      </c>
      <c r="B26">
        <v>0.30314999999999998</v>
      </c>
      <c r="C26">
        <v>0.48549599999999998</v>
      </c>
      <c r="D26">
        <v>0.69949300000000003</v>
      </c>
      <c r="E26">
        <v>0.26523000000000002</v>
      </c>
      <c r="F26">
        <v>0.434695</v>
      </c>
    </row>
    <row r="27" spans="1:6" x14ac:dyDescent="0.25">
      <c r="A27">
        <v>33664</v>
      </c>
      <c r="B27">
        <v>0.29145900000000002</v>
      </c>
      <c r="C27">
        <v>0.47265600000000002</v>
      </c>
      <c r="D27">
        <v>0.68947099999999995</v>
      </c>
      <c r="E27">
        <v>0.25681399999999999</v>
      </c>
      <c r="F27">
        <v>0.425732</v>
      </c>
    </row>
    <row r="28" spans="1:6" x14ac:dyDescent="0.25">
      <c r="A28">
        <v>35335</v>
      </c>
      <c r="B28">
        <v>0.28375600000000001</v>
      </c>
      <c r="C28">
        <v>0.46246100000000001</v>
      </c>
      <c r="D28">
        <v>0.68104900000000002</v>
      </c>
      <c r="E28">
        <v>0.24887500000000001</v>
      </c>
      <c r="F28">
        <v>0.41747600000000001</v>
      </c>
    </row>
    <row r="29" spans="1:6" x14ac:dyDescent="0.25">
      <c r="A29">
        <v>37089</v>
      </c>
      <c r="B29">
        <v>0.275308</v>
      </c>
      <c r="C29">
        <v>0.45346599999999998</v>
      </c>
      <c r="D29">
        <v>0.67255200000000004</v>
      </c>
      <c r="E29">
        <v>0.24152000000000001</v>
      </c>
      <c r="F29">
        <v>0.41095999999999999</v>
      </c>
    </row>
    <row r="30" spans="1:6" x14ac:dyDescent="0.25">
      <c r="A30">
        <v>38930</v>
      </c>
      <c r="B30">
        <v>0.267401</v>
      </c>
      <c r="C30">
        <v>0.44667499999999999</v>
      </c>
      <c r="D30">
        <v>0.66545200000000004</v>
      </c>
      <c r="E30">
        <v>0.234599</v>
      </c>
      <c r="F30">
        <v>0.40549600000000002</v>
      </c>
    </row>
    <row r="31" spans="1:6" x14ac:dyDescent="0.25">
      <c r="A31">
        <v>40863</v>
      </c>
      <c r="B31">
        <v>0.262513</v>
      </c>
      <c r="C31">
        <v>0.43987500000000002</v>
      </c>
      <c r="D31">
        <v>0.659609</v>
      </c>
      <c r="E31">
        <v>0.22847500000000001</v>
      </c>
      <c r="F31">
        <v>0.401061</v>
      </c>
    </row>
    <row r="32" spans="1:6" x14ac:dyDescent="0.25">
      <c r="A32">
        <v>42892</v>
      </c>
      <c r="B32">
        <v>0.25409500000000002</v>
      </c>
      <c r="C32">
        <v>0.43226700000000001</v>
      </c>
      <c r="D32">
        <v>0.65369200000000005</v>
      </c>
      <c r="E32">
        <v>0.222751</v>
      </c>
      <c r="F32">
        <v>0.39477600000000002</v>
      </c>
    </row>
    <row r="33" spans="1:6" x14ac:dyDescent="0.25">
      <c r="A33">
        <v>45022</v>
      </c>
      <c r="B33">
        <v>0.247779</v>
      </c>
      <c r="C33">
        <v>0.42784100000000003</v>
      </c>
      <c r="D33">
        <v>0.64810999999999996</v>
      </c>
      <c r="E33">
        <v>0.217894</v>
      </c>
      <c r="F33">
        <v>0.38893100000000003</v>
      </c>
    </row>
    <row r="34" spans="1:6" x14ac:dyDescent="0.25">
      <c r="A34">
        <v>47258</v>
      </c>
      <c r="B34">
        <v>0.24207000000000001</v>
      </c>
      <c r="C34">
        <v>0.42197899999999999</v>
      </c>
      <c r="D34">
        <v>0.64442900000000003</v>
      </c>
      <c r="E34">
        <v>0.21366199999999999</v>
      </c>
      <c r="F34">
        <v>0.386077</v>
      </c>
    </row>
    <row r="35" spans="1:6" x14ac:dyDescent="0.25">
      <c r="A35">
        <v>49605</v>
      </c>
      <c r="B35">
        <v>0.238043</v>
      </c>
      <c r="C35">
        <v>0.41692200000000001</v>
      </c>
      <c r="D35">
        <v>0.82907799999999998</v>
      </c>
      <c r="E35">
        <v>0.21105199999999999</v>
      </c>
      <c r="F35">
        <v>0.388984</v>
      </c>
    </row>
    <row r="36" spans="1:6" x14ac:dyDescent="0.25">
      <c r="A36">
        <v>52069</v>
      </c>
      <c r="B36">
        <v>0.233517</v>
      </c>
      <c r="C36">
        <v>0.414101</v>
      </c>
      <c r="D36">
        <v>0.81187299999999996</v>
      </c>
      <c r="E36">
        <v>0.20994599999999999</v>
      </c>
      <c r="F36">
        <v>0.38600899999999999</v>
      </c>
    </row>
    <row r="37" spans="1:6" x14ac:dyDescent="0.25">
      <c r="A37">
        <v>54656</v>
      </c>
      <c r="B37">
        <v>0.230324</v>
      </c>
      <c r="C37">
        <v>0.41181099999999998</v>
      </c>
      <c r="D37">
        <v>0.79575799999999997</v>
      </c>
      <c r="E37">
        <v>0.30374499999999999</v>
      </c>
      <c r="F37">
        <v>0.47637299999999999</v>
      </c>
    </row>
    <row r="38" spans="1:6" x14ac:dyDescent="0.25">
      <c r="A38">
        <v>57372</v>
      </c>
      <c r="B38">
        <v>0.32225799999999999</v>
      </c>
      <c r="C38">
        <v>0.52127400000000002</v>
      </c>
      <c r="D38">
        <v>0.78087300000000004</v>
      </c>
      <c r="E38">
        <v>0.29326000000000002</v>
      </c>
      <c r="F38">
        <v>0.46621800000000002</v>
      </c>
    </row>
    <row r="39" spans="1:6" x14ac:dyDescent="0.25">
      <c r="A39">
        <v>60223</v>
      </c>
      <c r="B39">
        <v>0.31437799999999999</v>
      </c>
      <c r="C39">
        <v>0.51086799999999999</v>
      </c>
      <c r="D39">
        <v>0.76730100000000001</v>
      </c>
      <c r="E39">
        <v>0.284354</v>
      </c>
      <c r="F39">
        <v>0.45663500000000001</v>
      </c>
    </row>
    <row r="40" spans="1:6" x14ac:dyDescent="0.25">
      <c r="A40">
        <v>63216</v>
      </c>
      <c r="B40">
        <v>0.30263000000000001</v>
      </c>
      <c r="C40">
        <v>0.50098399999999998</v>
      </c>
      <c r="D40">
        <v>0.75446000000000002</v>
      </c>
      <c r="E40">
        <v>0.27534700000000001</v>
      </c>
      <c r="F40">
        <v>0.44677</v>
      </c>
    </row>
    <row r="41" spans="1:6" x14ac:dyDescent="0.25">
      <c r="A41">
        <v>66358</v>
      </c>
      <c r="B41">
        <v>0.29354000000000002</v>
      </c>
      <c r="C41">
        <v>0.49146299999999998</v>
      </c>
      <c r="D41">
        <v>0.74337900000000001</v>
      </c>
      <c r="E41">
        <v>0.26702799999999999</v>
      </c>
      <c r="F41">
        <v>0.43898399999999999</v>
      </c>
    </row>
    <row r="42" spans="1:6" x14ac:dyDescent="0.25">
      <c r="A42">
        <v>69657</v>
      </c>
      <c r="B42">
        <v>0.28922700000000001</v>
      </c>
      <c r="C42">
        <v>0.48260799999999998</v>
      </c>
      <c r="D42">
        <v>0.73230200000000001</v>
      </c>
      <c r="E42">
        <v>0.25800299999999998</v>
      </c>
      <c r="F42">
        <v>0.42970700000000001</v>
      </c>
    </row>
    <row r="43" spans="1:6" x14ac:dyDescent="0.25">
      <c r="A43">
        <v>73120</v>
      </c>
      <c r="B43">
        <v>0.276229</v>
      </c>
      <c r="C43">
        <v>0.470864</v>
      </c>
      <c r="D43">
        <v>0.72269799999999995</v>
      </c>
      <c r="E43">
        <v>0.25215399999999999</v>
      </c>
      <c r="F43">
        <v>0.42121700000000001</v>
      </c>
    </row>
    <row r="44" spans="1:6" x14ac:dyDescent="0.25">
      <c r="A44">
        <v>76756</v>
      </c>
      <c r="B44">
        <v>0.27077899999999999</v>
      </c>
      <c r="C44">
        <v>0.46277200000000002</v>
      </c>
      <c r="D44">
        <v>0.71484700000000001</v>
      </c>
      <c r="E44">
        <v>0.244308</v>
      </c>
      <c r="F44">
        <v>0.413468</v>
      </c>
    </row>
    <row r="45" spans="1:6" x14ac:dyDescent="0.25">
      <c r="A45">
        <v>80573</v>
      </c>
      <c r="B45">
        <v>0.27438600000000002</v>
      </c>
      <c r="C45">
        <v>0.45587699999999998</v>
      </c>
      <c r="D45">
        <v>0.70744300000000004</v>
      </c>
      <c r="E45">
        <v>0.238312</v>
      </c>
      <c r="F45">
        <v>0.40693000000000001</v>
      </c>
    </row>
    <row r="46" spans="1:6" x14ac:dyDescent="0.25">
      <c r="A46">
        <v>84580</v>
      </c>
      <c r="B46">
        <v>0.26376899999999998</v>
      </c>
      <c r="C46">
        <v>0.449932</v>
      </c>
      <c r="D46">
        <v>0.70069899999999996</v>
      </c>
      <c r="E46">
        <v>0.232548</v>
      </c>
      <c r="F46">
        <v>0.402472</v>
      </c>
    </row>
    <row r="47" spans="1:6" x14ac:dyDescent="0.25">
      <c r="A47">
        <v>88787</v>
      </c>
      <c r="B47">
        <v>0.25918400000000003</v>
      </c>
      <c r="C47">
        <v>0.44405499999999998</v>
      </c>
      <c r="D47">
        <v>0.69512200000000002</v>
      </c>
      <c r="E47">
        <v>0.22786899999999999</v>
      </c>
      <c r="F47">
        <v>0.396451</v>
      </c>
    </row>
    <row r="48" spans="1:6" x14ac:dyDescent="0.25">
      <c r="A48">
        <v>93204</v>
      </c>
      <c r="B48">
        <v>0.24736900000000001</v>
      </c>
      <c r="C48">
        <v>0.43779099999999999</v>
      </c>
      <c r="D48">
        <v>0.68965699999999996</v>
      </c>
      <c r="E48">
        <v>0.22173200000000001</v>
      </c>
      <c r="F48">
        <v>0.39442899999999997</v>
      </c>
    </row>
    <row r="49" spans="1:6" x14ac:dyDescent="0.25">
      <c r="A49">
        <v>97841</v>
      </c>
      <c r="B49">
        <v>0.240757</v>
      </c>
      <c r="C49">
        <v>0.43377100000000002</v>
      </c>
      <c r="D49">
        <v>0.68499100000000002</v>
      </c>
      <c r="E49">
        <v>0.21967100000000001</v>
      </c>
      <c r="F49">
        <v>0.39180999999999999</v>
      </c>
    </row>
    <row r="50" spans="1:6" x14ac:dyDescent="0.25">
      <c r="A50">
        <v>102709</v>
      </c>
      <c r="B50">
        <v>0.23986299999999999</v>
      </c>
      <c r="C50">
        <v>0.42960300000000001</v>
      </c>
      <c r="D50">
        <v>0.86068599999999995</v>
      </c>
      <c r="E50">
        <v>0.21782499999999999</v>
      </c>
      <c r="F50">
        <v>0.39446399999999998</v>
      </c>
    </row>
    <row r="51" spans="1:6" x14ac:dyDescent="0.25">
      <c r="A51">
        <v>107820</v>
      </c>
      <c r="B51">
        <v>0.235684</v>
      </c>
      <c r="C51">
        <v>0.428678</v>
      </c>
      <c r="D51">
        <v>0.84328499999999995</v>
      </c>
      <c r="E51">
        <v>0.31674099999999999</v>
      </c>
      <c r="F51">
        <v>0.48667500000000002</v>
      </c>
    </row>
    <row r="52" spans="1:6" x14ac:dyDescent="0.25">
      <c r="A52">
        <v>113186</v>
      </c>
      <c r="B52">
        <v>0.24563499999999999</v>
      </c>
      <c r="C52">
        <v>0.427288</v>
      </c>
      <c r="D52">
        <v>0.82637400000000005</v>
      </c>
      <c r="E52">
        <v>0.30441499999999999</v>
      </c>
      <c r="F52">
        <v>0.47884399999999999</v>
      </c>
    </row>
    <row r="53" spans="1:6" x14ac:dyDescent="0.25">
      <c r="A53">
        <v>118820</v>
      </c>
      <c r="B53">
        <v>0.32582100000000003</v>
      </c>
      <c r="C53">
        <v>0.52226899999999998</v>
      </c>
      <c r="D53">
        <v>0.81127400000000005</v>
      </c>
      <c r="E53">
        <v>0.29721700000000001</v>
      </c>
      <c r="F53">
        <v>0.46985500000000002</v>
      </c>
    </row>
    <row r="54" spans="1:6" x14ac:dyDescent="0.25">
      <c r="A54">
        <v>124735</v>
      </c>
      <c r="B54">
        <v>0.31998700000000002</v>
      </c>
      <c r="C54">
        <v>0.51575700000000002</v>
      </c>
      <c r="D54">
        <v>0.79705400000000004</v>
      </c>
      <c r="E54">
        <v>0.28917100000000001</v>
      </c>
      <c r="F54">
        <v>0.45960099999999998</v>
      </c>
    </row>
    <row r="55" spans="1:6" x14ac:dyDescent="0.25">
      <c r="A55">
        <v>130945</v>
      </c>
      <c r="B55">
        <v>0.31133699999999997</v>
      </c>
      <c r="C55">
        <v>0.50557099999999999</v>
      </c>
      <c r="D55">
        <v>0.78463000000000005</v>
      </c>
      <c r="E55">
        <v>0.28097800000000001</v>
      </c>
      <c r="F55">
        <v>0.45059300000000002</v>
      </c>
    </row>
    <row r="56" spans="1:6" x14ac:dyDescent="0.25">
      <c r="A56">
        <v>137465</v>
      </c>
      <c r="B56">
        <v>0.300678</v>
      </c>
      <c r="C56">
        <v>0.496056</v>
      </c>
      <c r="D56">
        <v>0.77268899999999996</v>
      </c>
      <c r="E56">
        <v>0.27283200000000002</v>
      </c>
      <c r="F56">
        <v>0.443633</v>
      </c>
    </row>
    <row r="57" spans="1:6" x14ac:dyDescent="0.25">
      <c r="A57">
        <v>144311</v>
      </c>
      <c r="B57">
        <v>0.29193799999999998</v>
      </c>
      <c r="C57">
        <v>0.48735600000000001</v>
      </c>
      <c r="D57">
        <v>0.76199600000000001</v>
      </c>
      <c r="E57">
        <v>0.264627</v>
      </c>
      <c r="F57">
        <v>0.43516300000000002</v>
      </c>
    </row>
    <row r="58" spans="1:6" x14ac:dyDescent="0.25">
      <c r="A58">
        <v>151499</v>
      </c>
      <c r="B58">
        <v>0.28495900000000002</v>
      </c>
      <c r="C58">
        <v>0.480736</v>
      </c>
      <c r="D58">
        <v>0.75228499999999998</v>
      </c>
      <c r="E58">
        <v>0.25961400000000001</v>
      </c>
      <c r="F58">
        <v>0.42798000000000003</v>
      </c>
    </row>
    <row r="59" spans="1:6" x14ac:dyDescent="0.25">
      <c r="A59">
        <v>159046</v>
      </c>
      <c r="B59">
        <v>0.278364</v>
      </c>
      <c r="C59">
        <v>0.47414800000000001</v>
      </c>
      <c r="D59">
        <v>0.74386200000000002</v>
      </c>
      <c r="E59">
        <v>0.25151800000000002</v>
      </c>
      <c r="F59">
        <v>0.42336000000000001</v>
      </c>
    </row>
    <row r="60" spans="1:6" x14ac:dyDescent="0.25">
      <c r="A60">
        <v>166970</v>
      </c>
      <c r="B60">
        <v>0.26906799999999997</v>
      </c>
      <c r="C60">
        <v>0.46768300000000002</v>
      </c>
      <c r="D60">
        <v>0.73645400000000005</v>
      </c>
      <c r="E60">
        <v>0.247228</v>
      </c>
      <c r="F60">
        <v>0.41661799999999999</v>
      </c>
    </row>
    <row r="61" spans="1:6" x14ac:dyDescent="0.25">
      <c r="A61">
        <v>175290</v>
      </c>
      <c r="B61">
        <v>0.266289</v>
      </c>
      <c r="C61">
        <v>0.461677</v>
      </c>
      <c r="D61">
        <v>0.72965800000000003</v>
      </c>
      <c r="E61">
        <v>0.24</v>
      </c>
      <c r="F61">
        <v>0.41388599999999998</v>
      </c>
    </row>
    <row r="62" spans="1:6" x14ac:dyDescent="0.25">
      <c r="A62">
        <v>184026</v>
      </c>
      <c r="B62">
        <v>0.26049899999999998</v>
      </c>
      <c r="C62">
        <v>0.45839099999999999</v>
      </c>
      <c r="D62">
        <v>0.72361600000000004</v>
      </c>
      <c r="E62">
        <v>0.235933</v>
      </c>
      <c r="F62">
        <v>0.40878999999999999</v>
      </c>
    </row>
    <row r="63" spans="1:6" x14ac:dyDescent="0.25">
      <c r="A63">
        <v>193198</v>
      </c>
      <c r="B63">
        <v>0.25106000000000001</v>
      </c>
      <c r="C63">
        <v>0.45219199999999998</v>
      </c>
      <c r="D63">
        <v>0.718445</v>
      </c>
      <c r="E63">
        <v>0.23307700000000001</v>
      </c>
      <c r="F63">
        <v>0.40598099999999998</v>
      </c>
    </row>
    <row r="64" spans="1:6" x14ac:dyDescent="0.25">
      <c r="A64">
        <v>202828</v>
      </c>
      <c r="B64">
        <v>0.248201</v>
      </c>
      <c r="C64">
        <v>0.44902599999999998</v>
      </c>
      <c r="D64">
        <v>0.92422899999999997</v>
      </c>
      <c r="E64">
        <v>0.231296</v>
      </c>
      <c r="F64">
        <v>0.40509600000000001</v>
      </c>
    </row>
    <row r="65" spans="1:6" x14ac:dyDescent="0.25">
      <c r="A65">
        <v>212939</v>
      </c>
      <c r="B65">
        <v>0.24632599999999999</v>
      </c>
      <c r="C65">
        <v>0.44945400000000002</v>
      </c>
      <c r="D65">
        <v>0.90574600000000005</v>
      </c>
      <c r="E65">
        <v>0.231214</v>
      </c>
      <c r="F65">
        <v>0.40805200000000003</v>
      </c>
    </row>
    <row r="66" spans="1:6" x14ac:dyDescent="0.25">
      <c r="A66">
        <v>223555</v>
      </c>
      <c r="B66">
        <v>0.25005699999999997</v>
      </c>
      <c r="C66">
        <v>0.45110299999999998</v>
      </c>
      <c r="D66">
        <v>0.88777700000000004</v>
      </c>
      <c r="E66">
        <v>0.34584300000000001</v>
      </c>
      <c r="F66">
        <v>0.516208</v>
      </c>
    </row>
    <row r="67" spans="1:6" x14ac:dyDescent="0.25">
      <c r="A67">
        <v>234701</v>
      </c>
      <c r="B67">
        <v>0.42083100000000001</v>
      </c>
      <c r="C67">
        <v>0.60889300000000002</v>
      </c>
      <c r="D67">
        <v>0.87220600000000004</v>
      </c>
      <c r="E67">
        <v>0.336225</v>
      </c>
      <c r="F67">
        <v>0.50972099999999998</v>
      </c>
    </row>
    <row r="68" spans="1:6" x14ac:dyDescent="0.25">
      <c r="A68">
        <v>246404</v>
      </c>
      <c r="B68">
        <v>0.38867499999999999</v>
      </c>
      <c r="C68">
        <v>0.59804299999999999</v>
      </c>
      <c r="D68">
        <v>0.85733000000000004</v>
      </c>
      <c r="E68">
        <v>0.325679</v>
      </c>
      <c r="F68">
        <v>0.50297700000000001</v>
      </c>
    </row>
    <row r="69" spans="1:6" x14ac:dyDescent="0.25">
      <c r="A69">
        <v>258692</v>
      </c>
      <c r="B69">
        <v>0.38833499999999999</v>
      </c>
      <c r="C69">
        <v>0.58980299999999997</v>
      </c>
      <c r="D69">
        <v>0.84412600000000004</v>
      </c>
      <c r="E69">
        <v>0.32028499999999999</v>
      </c>
      <c r="F69">
        <v>0.49561500000000003</v>
      </c>
    </row>
    <row r="70" spans="1:6" x14ac:dyDescent="0.25">
      <c r="A70">
        <v>271594</v>
      </c>
      <c r="B70">
        <v>0.38408199999999998</v>
      </c>
      <c r="C70">
        <v>0.58064700000000002</v>
      </c>
      <c r="D70">
        <v>0.83277999999999996</v>
      </c>
      <c r="E70">
        <v>0.312218</v>
      </c>
      <c r="F70">
        <v>0.48731400000000002</v>
      </c>
    </row>
    <row r="71" spans="1:6" x14ac:dyDescent="0.25">
      <c r="A71">
        <v>285141</v>
      </c>
      <c r="B71">
        <v>0.39282600000000001</v>
      </c>
      <c r="C71">
        <v>0.57245500000000005</v>
      </c>
      <c r="D71">
        <v>0.822662</v>
      </c>
      <c r="E71">
        <v>0.30641600000000002</v>
      </c>
      <c r="F71">
        <v>0.47958299999999998</v>
      </c>
    </row>
    <row r="72" spans="1:6" x14ac:dyDescent="0.25">
      <c r="A72">
        <v>299365</v>
      </c>
      <c r="B72">
        <v>0.36094799999999999</v>
      </c>
      <c r="C72">
        <v>0.56383300000000003</v>
      </c>
      <c r="D72">
        <v>0.81488000000000005</v>
      </c>
      <c r="E72">
        <v>0.29792000000000002</v>
      </c>
      <c r="F72">
        <v>0.47345300000000001</v>
      </c>
    </row>
    <row r="73" spans="1:6" x14ac:dyDescent="0.25">
      <c r="A73">
        <v>314300</v>
      </c>
      <c r="B73">
        <v>0.34110600000000002</v>
      </c>
      <c r="C73">
        <v>0.55801699999999999</v>
      </c>
      <c r="D73">
        <v>0.81039899999999998</v>
      </c>
      <c r="E73">
        <v>0.28938199999999997</v>
      </c>
      <c r="F73">
        <v>0.46686899999999998</v>
      </c>
    </row>
    <row r="74" spans="1:6" x14ac:dyDescent="0.25">
      <c r="A74">
        <v>329981</v>
      </c>
      <c r="B74">
        <v>0.34528900000000001</v>
      </c>
      <c r="C74">
        <v>0.55241099999999999</v>
      </c>
      <c r="D74">
        <v>0.80687500000000001</v>
      </c>
      <c r="E74">
        <v>0.28626299999999999</v>
      </c>
      <c r="F74">
        <v>0.46110099999999998</v>
      </c>
    </row>
    <row r="75" spans="1:6" x14ac:dyDescent="0.25">
      <c r="A75">
        <v>346446</v>
      </c>
      <c r="B75">
        <v>0.33902500000000002</v>
      </c>
      <c r="C75">
        <v>0.55044400000000004</v>
      </c>
      <c r="D75">
        <v>0.80354000000000003</v>
      </c>
      <c r="E75">
        <v>0.28127799999999997</v>
      </c>
      <c r="F75">
        <v>0.45689400000000002</v>
      </c>
    </row>
    <row r="76" spans="1:6" x14ac:dyDescent="0.25">
      <c r="A76">
        <v>363734</v>
      </c>
      <c r="B76">
        <v>0.33968300000000001</v>
      </c>
      <c r="C76">
        <v>0.54420999999999997</v>
      </c>
      <c r="D76">
        <v>0.80343399999999998</v>
      </c>
      <c r="E76">
        <v>0.27440999999999999</v>
      </c>
      <c r="F76">
        <v>0.45365299999999997</v>
      </c>
    </row>
    <row r="77" spans="1:6" x14ac:dyDescent="0.25">
      <c r="A77">
        <v>381886</v>
      </c>
      <c r="B77">
        <v>0.313944</v>
      </c>
      <c r="C77">
        <v>0.54115199999999997</v>
      </c>
      <c r="D77">
        <v>0.80393000000000003</v>
      </c>
      <c r="E77">
        <v>0.27127000000000001</v>
      </c>
      <c r="F77">
        <v>0.45105099999999998</v>
      </c>
    </row>
    <row r="78" spans="1:6" x14ac:dyDescent="0.25">
      <c r="A78">
        <v>400945</v>
      </c>
      <c r="B78">
        <v>0.33255299999999999</v>
      </c>
      <c r="C78">
        <v>0.54017000000000004</v>
      </c>
      <c r="D78">
        <v>1.2937000000000001</v>
      </c>
      <c r="E78">
        <v>0.26885199999999998</v>
      </c>
      <c r="F78">
        <v>0.44954100000000002</v>
      </c>
    </row>
    <row r="79" spans="1:6" x14ac:dyDescent="0.25">
      <c r="A79">
        <v>420956</v>
      </c>
      <c r="B79">
        <v>0.340559</v>
      </c>
      <c r="C79">
        <v>0.54105899999999996</v>
      </c>
      <c r="D79">
        <v>1.2745500000000001</v>
      </c>
      <c r="E79">
        <v>0.26894099999999999</v>
      </c>
      <c r="F79">
        <v>0.45065300000000003</v>
      </c>
    </row>
    <row r="80" spans="1:6" x14ac:dyDescent="0.25">
      <c r="A80">
        <v>441967</v>
      </c>
      <c r="B80">
        <v>0.32518900000000001</v>
      </c>
      <c r="C80">
        <v>0.54110599999999998</v>
      </c>
      <c r="D80">
        <v>1.25722</v>
      </c>
      <c r="E80">
        <v>0.42054000000000002</v>
      </c>
      <c r="F80">
        <v>0.74982899999999997</v>
      </c>
    </row>
    <row r="81" spans="1:6" x14ac:dyDescent="0.25">
      <c r="A81">
        <v>464028</v>
      </c>
      <c r="B81">
        <v>0.46454600000000001</v>
      </c>
      <c r="C81">
        <v>0.88793200000000005</v>
      </c>
      <c r="D81">
        <v>1.2429300000000001</v>
      </c>
      <c r="E81">
        <v>0.413802</v>
      </c>
      <c r="F81">
        <v>0.75505</v>
      </c>
    </row>
    <row r="82" spans="1:6" x14ac:dyDescent="0.25">
      <c r="A82">
        <v>487192</v>
      </c>
      <c r="B82">
        <v>0.45840799999999998</v>
      </c>
      <c r="C82">
        <v>0.89749299999999999</v>
      </c>
      <c r="D82">
        <v>1.22529</v>
      </c>
      <c r="E82">
        <v>0.406412</v>
      </c>
      <c r="F82">
        <v>0.75393100000000002</v>
      </c>
    </row>
    <row r="83" spans="1:6" x14ac:dyDescent="0.25">
      <c r="A83">
        <v>511514</v>
      </c>
      <c r="B83">
        <v>0.44645299999999999</v>
      </c>
      <c r="C83">
        <v>0.89552500000000002</v>
      </c>
      <c r="D83">
        <v>1.2155400000000001</v>
      </c>
      <c r="E83">
        <v>0.39846399999999998</v>
      </c>
      <c r="F83">
        <v>0.74533799999999995</v>
      </c>
    </row>
    <row r="84" spans="1:6" x14ac:dyDescent="0.25">
      <c r="A84">
        <v>537052</v>
      </c>
      <c r="B84">
        <v>0.428535</v>
      </c>
      <c r="C84">
        <v>0.89681299999999997</v>
      </c>
      <c r="D84">
        <v>1.2088300000000001</v>
      </c>
      <c r="E84">
        <v>0.39044299999999998</v>
      </c>
      <c r="F84">
        <v>0.73565100000000005</v>
      </c>
    </row>
    <row r="85" spans="1:6" x14ac:dyDescent="0.25">
      <c r="A85">
        <v>563866</v>
      </c>
      <c r="B85">
        <v>0.41608299999999998</v>
      </c>
      <c r="C85">
        <v>0.89197800000000005</v>
      </c>
      <c r="D85">
        <v>1.2063999999999999</v>
      </c>
      <c r="E85">
        <v>0.38208399999999998</v>
      </c>
      <c r="F85">
        <v>0.72326699999999999</v>
      </c>
    </row>
    <row r="86" spans="1:6" x14ac:dyDescent="0.25">
      <c r="A86">
        <v>592020</v>
      </c>
      <c r="B86">
        <v>0.44333</v>
      </c>
      <c r="C86">
        <v>0.86492199999999997</v>
      </c>
      <c r="D86">
        <v>1.19984</v>
      </c>
      <c r="E86">
        <v>0.372145</v>
      </c>
      <c r="F86">
        <v>0.70915799999999996</v>
      </c>
    </row>
    <row r="87" spans="1:6" x14ac:dyDescent="0.25">
      <c r="A87">
        <v>621581</v>
      </c>
      <c r="B87">
        <v>0.42052899999999999</v>
      </c>
      <c r="C87">
        <v>0.858205</v>
      </c>
      <c r="D87">
        <v>1.2037</v>
      </c>
      <c r="E87">
        <v>0.36210900000000001</v>
      </c>
      <c r="F87">
        <v>0.699658</v>
      </c>
    </row>
    <row r="88" spans="1:6" x14ac:dyDescent="0.25">
      <c r="A88">
        <v>652620</v>
      </c>
      <c r="B88">
        <v>0.41505700000000001</v>
      </c>
      <c r="C88">
        <v>0.84021400000000002</v>
      </c>
      <c r="D88">
        <v>1.2100299999999999</v>
      </c>
      <c r="E88">
        <v>0.35799700000000001</v>
      </c>
      <c r="F88">
        <v>0.68751499999999999</v>
      </c>
    </row>
    <row r="89" spans="1:6" x14ac:dyDescent="0.25">
      <c r="A89">
        <v>685210</v>
      </c>
      <c r="B89">
        <v>0.42465799999999998</v>
      </c>
      <c r="C89">
        <v>0.82807600000000003</v>
      </c>
      <c r="D89">
        <v>1.22176</v>
      </c>
      <c r="E89">
        <v>0.34862700000000002</v>
      </c>
      <c r="F89">
        <v>0.67252500000000004</v>
      </c>
    </row>
    <row r="90" spans="1:6" x14ac:dyDescent="0.25">
      <c r="A90">
        <v>719429</v>
      </c>
      <c r="B90">
        <v>0.40372599999999997</v>
      </c>
      <c r="C90">
        <v>0.82364400000000004</v>
      </c>
      <c r="D90">
        <v>1.2298500000000001</v>
      </c>
      <c r="E90">
        <v>0.34128900000000001</v>
      </c>
      <c r="F90">
        <v>0.65899300000000005</v>
      </c>
    </row>
    <row r="91" spans="1:6" x14ac:dyDescent="0.25">
      <c r="A91">
        <v>755358</v>
      </c>
      <c r="B91">
        <v>0.41039900000000001</v>
      </c>
      <c r="C91">
        <v>0.81276899999999996</v>
      </c>
      <c r="D91">
        <v>1.2504200000000001</v>
      </c>
      <c r="E91">
        <v>0.33614899999999998</v>
      </c>
      <c r="F91">
        <v>0.65017899999999995</v>
      </c>
    </row>
    <row r="92" spans="1:6" x14ac:dyDescent="0.25">
      <c r="A92">
        <v>793083</v>
      </c>
      <c r="B92">
        <v>0.39371899999999999</v>
      </c>
      <c r="C92">
        <v>0.79823100000000002</v>
      </c>
      <c r="D92">
        <v>1.8533299999999999</v>
      </c>
      <c r="E92">
        <v>0.33100800000000002</v>
      </c>
      <c r="F92">
        <v>0.64605599999999996</v>
      </c>
    </row>
    <row r="93" spans="1:6" x14ac:dyDescent="0.25">
      <c r="A93">
        <v>832694</v>
      </c>
      <c r="B93">
        <v>0.387434</v>
      </c>
      <c r="C93">
        <v>0.79429499999999997</v>
      </c>
      <c r="D93">
        <v>1.8437300000000001</v>
      </c>
      <c r="E93">
        <v>0.32772099999999998</v>
      </c>
      <c r="F93">
        <v>0.63888999999999996</v>
      </c>
    </row>
    <row r="94" spans="1:6" x14ac:dyDescent="0.25">
      <c r="A94">
        <v>874285</v>
      </c>
      <c r="B94">
        <v>0.36529499999999998</v>
      </c>
      <c r="C94">
        <v>0.78521700000000005</v>
      </c>
      <c r="D94">
        <v>1.8337000000000001</v>
      </c>
      <c r="E94">
        <v>0.54519300000000004</v>
      </c>
      <c r="F94">
        <v>1.17134</v>
      </c>
    </row>
    <row r="95" spans="1:6" x14ac:dyDescent="0.25">
      <c r="A95">
        <v>917955</v>
      </c>
      <c r="B95">
        <v>0.60047399999999995</v>
      </c>
      <c r="C95">
        <v>1.2352700000000001</v>
      </c>
      <c r="D95">
        <v>1.8224499999999999</v>
      </c>
      <c r="E95">
        <v>0.53823100000000001</v>
      </c>
      <c r="F95">
        <v>1.17221</v>
      </c>
    </row>
    <row r="96" spans="1:6" x14ac:dyDescent="0.25">
      <c r="A96">
        <v>963808</v>
      </c>
      <c r="B96">
        <v>0.59416100000000005</v>
      </c>
      <c r="C96">
        <v>1.2476400000000001</v>
      </c>
      <c r="D96">
        <v>1.8165</v>
      </c>
      <c r="E96">
        <v>0.52751999999999999</v>
      </c>
      <c r="F96">
        <v>1.1575200000000001</v>
      </c>
    </row>
    <row r="97" spans="1:6" x14ac:dyDescent="0.25">
      <c r="A97">
        <v>1011953</v>
      </c>
      <c r="B97">
        <v>0.60344500000000001</v>
      </c>
      <c r="C97">
        <v>1.24878</v>
      </c>
      <c r="D97">
        <v>1.80271</v>
      </c>
      <c r="E97">
        <v>0.51455600000000001</v>
      </c>
      <c r="F97">
        <v>1.14299</v>
      </c>
    </row>
    <row r="98" spans="1:6" x14ac:dyDescent="0.25">
      <c r="A98">
        <v>1062505</v>
      </c>
      <c r="B98">
        <v>0.57735499999999995</v>
      </c>
      <c r="C98">
        <v>1.2273499999999999</v>
      </c>
      <c r="D98">
        <v>1.8067299999999999</v>
      </c>
      <c r="E98">
        <v>0.50263500000000005</v>
      </c>
      <c r="F98">
        <v>1.12297</v>
      </c>
    </row>
    <row r="99" spans="1:6" x14ac:dyDescent="0.25">
      <c r="A99">
        <v>1115584</v>
      </c>
      <c r="B99">
        <v>0.55447800000000003</v>
      </c>
      <c r="C99">
        <v>1.21431</v>
      </c>
      <c r="D99">
        <v>1.8023</v>
      </c>
      <c r="E99">
        <v>0.49215199999999998</v>
      </c>
      <c r="F99">
        <v>1.109</v>
      </c>
    </row>
    <row r="100" spans="1:6" x14ac:dyDescent="0.25">
      <c r="A100">
        <v>1171316</v>
      </c>
      <c r="B100">
        <v>0.562384</v>
      </c>
      <c r="C100">
        <v>1.19451</v>
      </c>
      <c r="D100">
        <v>1.80962</v>
      </c>
      <c r="E100">
        <v>0.48068499999999997</v>
      </c>
      <c r="F100">
        <v>1.09375</v>
      </c>
    </row>
    <row r="101" spans="1:6" x14ac:dyDescent="0.25">
      <c r="A101">
        <v>1229834</v>
      </c>
      <c r="B101">
        <v>0.54706900000000003</v>
      </c>
      <c r="C101">
        <v>1.1804300000000001</v>
      </c>
      <c r="D101">
        <v>1.8103</v>
      </c>
      <c r="E101">
        <v>0.46933900000000001</v>
      </c>
      <c r="F101">
        <v>1.0534600000000001</v>
      </c>
    </row>
    <row r="102" spans="1:6" x14ac:dyDescent="0.25">
      <c r="A102">
        <v>1291277</v>
      </c>
      <c r="B102">
        <v>0.51972300000000005</v>
      </c>
      <c r="C102">
        <v>1.16547</v>
      </c>
      <c r="D102">
        <v>1.8228800000000001</v>
      </c>
      <c r="E102">
        <v>0.458924</v>
      </c>
      <c r="F102">
        <v>1.0550999999999999</v>
      </c>
    </row>
    <row r="103" spans="1:6" x14ac:dyDescent="0.25">
      <c r="A103">
        <v>1355792</v>
      </c>
      <c r="B103">
        <v>0.52245200000000003</v>
      </c>
      <c r="C103">
        <v>1.14571</v>
      </c>
      <c r="D103">
        <v>1.8296600000000001</v>
      </c>
      <c r="E103">
        <v>0.45087700000000003</v>
      </c>
      <c r="F103">
        <v>1.04775</v>
      </c>
    </row>
    <row r="104" spans="1:6" x14ac:dyDescent="0.25">
      <c r="A104">
        <v>1423532</v>
      </c>
      <c r="B104">
        <v>0.52397199999999999</v>
      </c>
      <c r="C104">
        <v>1.13984</v>
      </c>
      <c r="D104">
        <v>1.8425199999999999</v>
      </c>
      <c r="E104">
        <v>0.44162499999999999</v>
      </c>
      <c r="F104">
        <v>1.0141500000000001</v>
      </c>
    </row>
    <row r="105" spans="1:6" x14ac:dyDescent="0.25">
      <c r="A105">
        <v>1494659</v>
      </c>
      <c r="B105">
        <v>0.51197099999999995</v>
      </c>
      <c r="C105">
        <v>1.12677</v>
      </c>
      <c r="D105">
        <v>1.8568899999999999</v>
      </c>
      <c r="E105">
        <v>0.433971</v>
      </c>
      <c r="F105">
        <v>1.02118</v>
      </c>
    </row>
    <row r="106" spans="1:6" x14ac:dyDescent="0.25">
      <c r="A106">
        <v>1569342</v>
      </c>
      <c r="B106">
        <v>0.506664</v>
      </c>
      <c r="C106">
        <v>1.1033500000000001</v>
      </c>
      <c r="D106">
        <v>1.87246</v>
      </c>
      <c r="E106">
        <v>0.42732700000000001</v>
      </c>
      <c r="F106">
        <v>1.0144500000000001</v>
      </c>
    </row>
    <row r="107" spans="1:6" x14ac:dyDescent="0.25">
      <c r="A107">
        <v>1647759</v>
      </c>
      <c r="B107">
        <v>0.490707</v>
      </c>
      <c r="C107">
        <v>1.1122399999999999</v>
      </c>
      <c r="D107">
        <v>2.5122100000000001</v>
      </c>
      <c r="E107">
        <v>0.41896499999999998</v>
      </c>
      <c r="F107">
        <v>1.0051699999999999</v>
      </c>
    </row>
    <row r="108" spans="1:6" x14ac:dyDescent="0.25">
      <c r="A108">
        <v>1730096</v>
      </c>
      <c r="B108">
        <v>0.49106899999999998</v>
      </c>
      <c r="C108">
        <v>1.1006199999999999</v>
      </c>
      <c r="D108">
        <v>2.4852599999999998</v>
      </c>
      <c r="E108">
        <v>0.59772000000000003</v>
      </c>
      <c r="F108">
        <v>2.6057399999999999</v>
      </c>
    </row>
    <row r="109" spans="1:6" x14ac:dyDescent="0.25">
      <c r="A109">
        <v>1816549</v>
      </c>
      <c r="B109">
        <v>0.47977900000000001</v>
      </c>
      <c r="C109">
        <v>1.08118</v>
      </c>
      <c r="D109">
        <v>2.4556100000000001</v>
      </c>
      <c r="E109">
        <v>0.63551899999999995</v>
      </c>
      <c r="F109">
        <v>2.6262699999999999</v>
      </c>
    </row>
    <row r="110" spans="1:6" x14ac:dyDescent="0.25">
      <c r="A110">
        <v>1907324</v>
      </c>
      <c r="B110">
        <v>0.71058399999999999</v>
      </c>
      <c r="C110">
        <v>2.8598300000000001</v>
      </c>
      <c r="D110">
        <v>2.4487899999999998</v>
      </c>
      <c r="E110">
        <v>0.623251</v>
      </c>
      <c r="F110">
        <v>2.6282100000000002</v>
      </c>
    </row>
    <row r="111" spans="1:6" x14ac:dyDescent="0.25">
      <c r="A111">
        <v>2002637</v>
      </c>
      <c r="B111">
        <v>0.70996899999999996</v>
      </c>
      <c r="C111">
        <v>2.8682099999999999</v>
      </c>
      <c r="D111">
        <v>2.42441</v>
      </c>
      <c r="E111">
        <v>0.56982200000000005</v>
      </c>
      <c r="F111">
        <v>2.6191800000000001</v>
      </c>
    </row>
    <row r="112" spans="1:6" x14ac:dyDescent="0.25">
      <c r="A112">
        <v>2102715</v>
      </c>
      <c r="B112">
        <v>0.68179400000000001</v>
      </c>
      <c r="C112">
        <v>2.8384100000000001</v>
      </c>
      <c r="D112">
        <v>2.4091999999999998</v>
      </c>
      <c r="E112">
        <v>0.5575</v>
      </c>
      <c r="F112">
        <v>2.64018</v>
      </c>
    </row>
    <row r="113" spans="1:6" x14ac:dyDescent="0.25">
      <c r="A113">
        <v>2207796</v>
      </c>
      <c r="B113">
        <v>0.66659999999999997</v>
      </c>
      <c r="C113">
        <v>2.8552900000000001</v>
      </c>
      <c r="D113">
        <v>2.4072800000000001</v>
      </c>
      <c r="E113">
        <v>0.54608800000000002</v>
      </c>
      <c r="F113">
        <v>2.6286800000000001</v>
      </c>
    </row>
    <row r="114" spans="1:6" x14ac:dyDescent="0.25">
      <c r="A114">
        <v>2318131</v>
      </c>
      <c r="B114">
        <v>0.67812799999999995</v>
      </c>
      <c r="C114">
        <v>2.8586200000000002</v>
      </c>
      <c r="D114">
        <v>2.4474999999999998</v>
      </c>
      <c r="E114">
        <v>0.57505600000000001</v>
      </c>
      <c r="F114">
        <v>2.6314899999999999</v>
      </c>
    </row>
    <row r="115" spans="1:6" x14ac:dyDescent="0.25">
      <c r="A115">
        <v>2433982</v>
      </c>
      <c r="B115">
        <v>0.63848800000000006</v>
      </c>
      <c r="C115">
        <v>2.8577900000000001</v>
      </c>
      <c r="D115">
        <v>2.4342199999999998</v>
      </c>
      <c r="E115">
        <v>0.56368600000000002</v>
      </c>
      <c r="F115">
        <v>2.6388600000000002</v>
      </c>
    </row>
    <row r="116" spans="1:6" x14ac:dyDescent="0.25">
      <c r="A116">
        <v>2555625</v>
      </c>
      <c r="B116">
        <v>0.64623600000000003</v>
      </c>
      <c r="C116">
        <v>2.8423699999999998</v>
      </c>
      <c r="D116">
        <v>2.4441600000000001</v>
      </c>
      <c r="E116">
        <v>0.55259400000000003</v>
      </c>
      <c r="F116">
        <v>2.6502599999999998</v>
      </c>
    </row>
    <row r="117" spans="1:6" x14ac:dyDescent="0.25">
      <c r="A117">
        <v>2683350</v>
      </c>
      <c r="B117">
        <v>0.64106799999999997</v>
      </c>
      <c r="C117">
        <v>2.8544200000000002</v>
      </c>
      <c r="D117">
        <v>2.4350100000000001</v>
      </c>
      <c r="E117">
        <v>0.54405199999999998</v>
      </c>
      <c r="F117">
        <v>2.6535700000000002</v>
      </c>
    </row>
    <row r="118" spans="1:6" x14ac:dyDescent="0.25">
      <c r="A118">
        <v>2817461</v>
      </c>
      <c r="B118">
        <v>0.62939599999999996</v>
      </c>
      <c r="C118">
        <v>2.8568799999999999</v>
      </c>
      <c r="D118">
        <v>2.39608</v>
      </c>
      <c r="E118">
        <v>0.50067300000000003</v>
      </c>
      <c r="F118">
        <v>2.4455900000000002</v>
      </c>
    </row>
    <row r="119" spans="1:6" x14ac:dyDescent="0.25">
      <c r="A119">
        <v>2958277</v>
      </c>
      <c r="B119">
        <v>0.61292400000000002</v>
      </c>
      <c r="C119">
        <v>2.8674200000000001</v>
      </c>
      <c r="D119">
        <v>2.3936999999999999</v>
      </c>
      <c r="E119">
        <v>0.495504</v>
      </c>
      <c r="F119">
        <v>2.2158099999999998</v>
      </c>
    </row>
    <row r="120" spans="1:6" x14ac:dyDescent="0.25">
      <c r="A120">
        <v>3106133</v>
      </c>
      <c r="B120">
        <v>0.59343199999999996</v>
      </c>
      <c r="C120">
        <v>2.86416</v>
      </c>
      <c r="D120">
        <v>2.4091100000000001</v>
      </c>
      <c r="E120">
        <v>0.48773100000000003</v>
      </c>
      <c r="F120">
        <v>1.7468300000000001</v>
      </c>
    </row>
    <row r="121" spans="1:6" x14ac:dyDescent="0.25">
      <c r="A121">
        <v>3261381</v>
      </c>
      <c r="B121">
        <v>0.56777900000000003</v>
      </c>
      <c r="C121">
        <v>2.8687399999999998</v>
      </c>
      <c r="D121">
        <v>3.1193300000000002</v>
      </c>
      <c r="E121">
        <v>0.48099399999999998</v>
      </c>
      <c r="F121">
        <v>1.74011</v>
      </c>
    </row>
    <row r="122" spans="1:6" x14ac:dyDescent="0.25">
      <c r="A122">
        <v>3424391</v>
      </c>
      <c r="B122">
        <v>0.58966300000000005</v>
      </c>
      <c r="C122">
        <v>2.86388</v>
      </c>
      <c r="D122">
        <v>3.0789</v>
      </c>
      <c r="E122">
        <v>0.47709600000000002</v>
      </c>
      <c r="F122">
        <v>2.2169400000000001</v>
      </c>
    </row>
    <row r="123" spans="1:6" x14ac:dyDescent="0.25">
      <c r="A123">
        <v>3595551</v>
      </c>
      <c r="B123">
        <v>0.54928200000000005</v>
      </c>
      <c r="C123">
        <v>2.8837899999999999</v>
      </c>
      <c r="D123">
        <v>3.0342699999999998</v>
      </c>
      <c r="E123">
        <v>0.69949899999999998</v>
      </c>
      <c r="F123">
        <v>3.2262300000000002</v>
      </c>
    </row>
    <row r="124" spans="1:6" x14ac:dyDescent="0.25">
      <c r="A124">
        <v>3775269</v>
      </c>
      <c r="B124">
        <v>0.81564599999999998</v>
      </c>
      <c r="C124">
        <v>3.5196200000000002</v>
      </c>
      <c r="D124">
        <v>2.9981399999999998</v>
      </c>
      <c r="E124">
        <v>0.68985399999999997</v>
      </c>
      <c r="F124">
        <v>3.2226499999999998</v>
      </c>
    </row>
    <row r="125" spans="1:6" x14ac:dyDescent="0.25">
      <c r="A125">
        <v>3963972</v>
      </c>
      <c r="B125">
        <v>0.77744000000000002</v>
      </c>
      <c r="C125">
        <v>3.4939</v>
      </c>
      <c r="D125">
        <v>2.9663400000000002</v>
      </c>
      <c r="E125">
        <v>0.67494299999999996</v>
      </c>
      <c r="F125">
        <v>3.2179199999999999</v>
      </c>
    </row>
    <row r="126" spans="1:6" x14ac:dyDescent="0.25">
      <c r="A126">
        <v>4162110</v>
      </c>
      <c r="B126">
        <v>0.771899</v>
      </c>
      <c r="C126">
        <v>3.47628</v>
      </c>
      <c r="D126">
        <v>2.94102</v>
      </c>
      <c r="E126">
        <v>0.67199399999999998</v>
      </c>
      <c r="F126">
        <v>3.1942699999999999</v>
      </c>
    </row>
    <row r="127" spans="1:6" x14ac:dyDescent="0.25">
      <c r="A127">
        <v>4370154</v>
      </c>
      <c r="B127">
        <v>0.76160799999999995</v>
      </c>
      <c r="C127">
        <v>3.4460199999999999</v>
      </c>
      <c r="D127">
        <v>2.9122300000000001</v>
      </c>
      <c r="E127">
        <v>0.65917499999999996</v>
      </c>
      <c r="F127">
        <v>3.1964600000000001</v>
      </c>
    </row>
    <row r="128" spans="1:6" x14ac:dyDescent="0.25">
      <c r="A128">
        <v>4588600</v>
      </c>
      <c r="B128">
        <v>0.76210199999999995</v>
      </c>
      <c r="C128">
        <v>3.44773</v>
      </c>
      <c r="D128">
        <v>2.8947600000000002</v>
      </c>
      <c r="E128">
        <v>0.67546399999999995</v>
      </c>
      <c r="F128">
        <v>3.18811</v>
      </c>
    </row>
    <row r="129" spans="1:6" x14ac:dyDescent="0.25">
      <c r="A129">
        <v>4817968</v>
      </c>
      <c r="B129">
        <v>0.742927</v>
      </c>
      <c r="C129">
        <v>3.4203700000000001</v>
      </c>
      <c r="D129">
        <v>2.8766500000000002</v>
      </c>
      <c r="E129">
        <v>0.64778199999999997</v>
      </c>
      <c r="F129">
        <v>3.18085</v>
      </c>
    </row>
    <row r="130" spans="1:6" x14ac:dyDescent="0.25">
      <c r="A130">
        <v>5058804</v>
      </c>
      <c r="B130">
        <v>0.71908399999999995</v>
      </c>
      <c r="C130">
        <v>3.4220100000000002</v>
      </c>
      <c r="D130">
        <v>2.8640400000000001</v>
      </c>
      <c r="E130">
        <v>0.64162799999999998</v>
      </c>
      <c r="F130">
        <v>3.1776200000000001</v>
      </c>
    </row>
    <row r="131" spans="1:6" x14ac:dyDescent="0.25">
      <c r="A131">
        <v>5311681</v>
      </c>
      <c r="B131">
        <v>0.71141699999999997</v>
      </c>
      <c r="C131">
        <v>3.4066000000000001</v>
      </c>
      <c r="D131">
        <v>2.8485</v>
      </c>
      <c r="E131">
        <v>0.62559399999999998</v>
      </c>
      <c r="F131">
        <v>3.18553</v>
      </c>
    </row>
    <row r="132" spans="1:6" x14ac:dyDescent="0.25">
      <c r="A132">
        <v>5577201</v>
      </c>
      <c r="B132">
        <v>0.70109399999999999</v>
      </c>
      <c r="C132">
        <v>3.40693</v>
      </c>
      <c r="D132">
        <v>2.8444500000000001</v>
      </c>
      <c r="E132">
        <v>0.61963500000000005</v>
      </c>
      <c r="F132">
        <v>3.1882899999999998</v>
      </c>
    </row>
    <row r="133" spans="1:6" x14ac:dyDescent="0.25">
      <c r="A133">
        <v>5855997</v>
      </c>
      <c r="B133">
        <v>0.70552300000000001</v>
      </c>
      <c r="C133">
        <v>3.4056000000000002</v>
      </c>
      <c r="D133">
        <v>2.8488099999999998</v>
      </c>
      <c r="E133">
        <v>0.621444</v>
      </c>
      <c r="F133">
        <v>3.1705800000000002</v>
      </c>
    </row>
    <row r="134" spans="1:6" x14ac:dyDescent="0.25">
      <c r="A134">
        <v>6148732</v>
      </c>
      <c r="B134">
        <v>0.69899999999999995</v>
      </c>
      <c r="C134">
        <v>3.3991500000000001</v>
      </c>
      <c r="D134">
        <v>2.8301099999999999</v>
      </c>
      <c r="E134">
        <v>0.61729900000000004</v>
      </c>
      <c r="F134">
        <v>3.1747700000000001</v>
      </c>
    </row>
    <row r="135" spans="1:6" x14ac:dyDescent="0.25">
      <c r="A135">
        <v>6456103</v>
      </c>
      <c r="B135">
        <v>0.68570600000000004</v>
      </c>
      <c r="C135">
        <v>3.3869799999999999</v>
      </c>
      <c r="D135">
        <v>3.5726599999999999</v>
      </c>
      <c r="E135">
        <v>0.586202</v>
      </c>
      <c r="F135">
        <v>3.1755900000000001</v>
      </c>
    </row>
    <row r="136" spans="1:6" x14ac:dyDescent="0.25">
      <c r="A136">
        <v>6778842</v>
      </c>
      <c r="B136">
        <v>0.66752900000000004</v>
      </c>
      <c r="C136">
        <v>3.38259</v>
      </c>
      <c r="D136">
        <v>3.5076399999999999</v>
      </c>
      <c r="E136">
        <v>0.58350000000000002</v>
      </c>
      <c r="F136">
        <v>2.9249800000000001</v>
      </c>
    </row>
    <row r="137" spans="1:6" x14ac:dyDescent="0.25">
      <c r="A137">
        <v>7117717</v>
      </c>
      <c r="B137">
        <v>0.65769100000000003</v>
      </c>
      <c r="C137">
        <v>3.3909600000000002</v>
      </c>
      <c r="D137">
        <v>3.4540600000000001</v>
      </c>
      <c r="E137">
        <v>0.79917700000000003</v>
      </c>
      <c r="F137">
        <v>3.7138200000000001</v>
      </c>
    </row>
    <row r="138" spans="1:6" x14ac:dyDescent="0.25">
      <c r="A138">
        <v>7473535</v>
      </c>
      <c r="B138">
        <v>0.84645499999999996</v>
      </c>
      <c r="C138">
        <v>4.0040199999999997</v>
      </c>
      <c r="D138">
        <v>3.4053200000000001</v>
      </c>
      <c r="E138">
        <v>0.79050900000000002</v>
      </c>
      <c r="F138">
        <v>3.6905100000000002</v>
      </c>
    </row>
    <row r="139" spans="1:6" x14ac:dyDescent="0.25">
      <c r="A139">
        <v>7847143</v>
      </c>
      <c r="B139">
        <v>0.864228</v>
      </c>
      <c r="C139">
        <v>3.9653200000000002</v>
      </c>
      <c r="D139">
        <v>3.3600400000000001</v>
      </c>
      <c r="E139">
        <v>0.78297399999999995</v>
      </c>
      <c r="F139">
        <v>3.67761</v>
      </c>
    </row>
    <row r="140" spans="1:6" x14ac:dyDescent="0.25">
      <c r="A140">
        <v>8239431</v>
      </c>
      <c r="B140">
        <v>0.83724799999999999</v>
      </c>
      <c r="C140">
        <v>3.9396599999999999</v>
      </c>
      <c r="D140">
        <v>3.3211499999999998</v>
      </c>
      <c r="E140">
        <v>0.77662200000000003</v>
      </c>
      <c r="F140">
        <v>3.6545100000000001</v>
      </c>
    </row>
    <row r="141" spans="1:6" x14ac:dyDescent="0.25">
      <c r="A141">
        <v>8651333</v>
      </c>
      <c r="B141">
        <v>0.84764799999999996</v>
      </c>
      <c r="C141">
        <v>3.90754</v>
      </c>
      <c r="D141">
        <v>3.29223</v>
      </c>
      <c r="E141">
        <v>0.78900499999999996</v>
      </c>
      <c r="F141">
        <v>3.63062</v>
      </c>
    </row>
    <row r="142" spans="1:6" x14ac:dyDescent="0.25">
      <c r="A142">
        <v>9083830</v>
      </c>
      <c r="B142">
        <v>0.83936900000000003</v>
      </c>
      <c r="C142">
        <v>3.8828</v>
      </c>
      <c r="D142">
        <v>3.2650800000000002</v>
      </c>
      <c r="E142">
        <v>0.77576000000000001</v>
      </c>
      <c r="F142">
        <v>3.61802</v>
      </c>
    </row>
    <row r="143" spans="1:6" x14ac:dyDescent="0.25">
      <c r="A143">
        <v>9537951</v>
      </c>
      <c r="B143">
        <v>0.82637700000000003</v>
      </c>
      <c r="C143">
        <v>3.8553600000000001</v>
      </c>
      <c r="D143">
        <v>3.2364099999999998</v>
      </c>
      <c r="E143">
        <v>0.76005699999999998</v>
      </c>
      <c r="F143">
        <v>3.59443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Joaquín López</cp:lastModifiedBy>
  <dcterms:created xsi:type="dcterms:W3CDTF">2013-10-21T20:24:30Z</dcterms:created>
  <dcterms:modified xsi:type="dcterms:W3CDTF">2023-11-05T16:39:21Z</dcterms:modified>
</cp:coreProperties>
</file>