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2E71883C-44F3-4E68-8538-86BF6D5CA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<sst xmlns="http://schemas.openxmlformats.org/spreadsheetml/2006/main" count="5" uniqueCount="5">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</sst>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5.4088700000000003E-2</c:v>
                </c:pt>
                <c:pt idx="1">
                  <c:v>4.7148799999999998E-2</c:v>
                </c:pt>
                <c:pt idx="2">
                  <c:v>4.7951100000000003E-2</c:v>
                </c:pt>
                <c:pt idx="3">
                  <c:v>5.25288E-2</c:v>
                </c:pt>
                <c:pt idx="4">
                  <c:v>5.2985999999999998E-2</c:v>
                </c:pt>
                <c:pt idx="5">
                  <c:v>5.2140699999999998E-2</c:v>
                </c:pt>
                <c:pt idx="6">
                  <c:v>5.3835399999999999E-2</c:v>
                </c:pt>
                <c:pt idx="7">
                  <c:v>5.5172499999999999E-2</c:v>
                </c:pt>
                <c:pt idx="8">
                  <c:v>5.654E-2</c:v>
                </c:pt>
                <c:pt idx="9">
                  <c:v>5.6229399999999999E-2</c:v>
                </c:pt>
                <c:pt idx="10">
                  <c:v>5.6564200000000002E-2</c:v>
                </c:pt>
                <c:pt idx="11">
                  <c:v>5.65634E-2</c:v>
                </c:pt>
                <c:pt idx="12">
                  <c:v>5.6961699999999997E-2</c:v>
                </c:pt>
                <c:pt idx="13">
                  <c:v>5.6913699999999998E-2</c:v>
                </c:pt>
                <c:pt idx="14">
                  <c:v>5.7230799999999998E-2</c:v>
                </c:pt>
                <c:pt idx="15">
                  <c:v>5.7820299999999998E-2</c:v>
                </c:pt>
                <c:pt idx="16">
                  <c:v>5.8310099999999997E-2</c:v>
                </c:pt>
                <c:pt idx="17">
                  <c:v>5.8679299999999997E-2</c:v>
                </c:pt>
                <c:pt idx="18">
                  <c:v>5.9428000000000002E-2</c:v>
                </c:pt>
                <c:pt idx="19">
                  <c:v>6.0491099999999999E-2</c:v>
                </c:pt>
                <c:pt idx="20">
                  <c:v>6.0992699999999997E-2</c:v>
                </c:pt>
                <c:pt idx="21">
                  <c:v>6.2885200000000002E-2</c:v>
                </c:pt>
                <c:pt idx="22">
                  <c:v>6.9169900000000006E-2</c:v>
                </c:pt>
                <c:pt idx="23">
                  <c:v>6.5491300000000002E-2</c:v>
                </c:pt>
                <c:pt idx="24">
                  <c:v>6.5575999999999995E-2</c:v>
                </c:pt>
                <c:pt idx="25">
                  <c:v>6.3562199999999999E-2</c:v>
                </c:pt>
                <c:pt idx="26">
                  <c:v>6.9168400000000005E-2</c:v>
                </c:pt>
                <c:pt idx="27">
                  <c:v>6.98352E-2</c:v>
                </c:pt>
                <c:pt idx="28">
                  <c:v>6.9662199999999994E-2</c:v>
                </c:pt>
                <c:pt idx="29">
                  <c:v>6.9341600000000003E-2</c:v>
                </c:pt>
                <c:pt idx="30">
                  <c:v>7.0248599999999994E-2</c:v>
                </c:pt>
                <c:pt idx="31">
                  <c:v>7.0704500000000003E-2</c:v>
                </c:pt>
                <c:pt idx="32">
                  <c:v>6.9964999999999999E-2</c:v>
                </c:pt>
                <c:pt idx="33">
                  <c:v>7.0363099999999998E-2</c:v>
                </c:pt>
                <c:pt idx="34">
                  <c:v>7.2940599999999994E-2</c:v>
                </c:pt>
                <c:pt idx="35">
                  <c:v>7.5274999999999995E-2</c:v>
                </c:pt>
                <c:pt idx="36">
                  <c:v>7.0077500000000001E-2</c:v>
                </c:pt>
                <c:pt idx="37">
                  <c:v>7.0204799999999998E-2</c:v>
                </c:pt>
                <c:pt idx="38">
                  <c:v>7.0286000000000001E-2</c:v>
                </c:pt>
                <c:pt idx="39">
                  <c:v>7.0350899999999994E-2</c:v>
                </c:pt>
                <c:pt idx="40">
                  <c:v>6.9916900000000004E-2</c:v>
                </c:pt>
                <c:pt idx="41">
                  <c:v>6.9330000000000003E-2</c:v>
                </c:pt>
                <c:pt idx="42">
                  <c:v>6.9249099999999994E-2</c:v>
                </c:pt>
                <c:pt idx="43">
                  <c:v>7.0056300000000002E-2</c:v>
                </c:pt>
                <c:pt idx="44">
                  <c:v>7.2873599999999997E-2</c:v>
                </c:pt>
                <c:pt idx="45">
                  <c:v>7.0749000000000006E-2</c:v>
                </c:pt>
                <c:pt idx="46">
                  <c:v>7.2598300000000004E-2</c:v>
                </c:pt>
                <c:pt idx="47">
                  <c:v>7.4259800000000001E-2</c:v>
                </c:pt>
                <c:pt idx="48">
                  <c:v>7.6108599999999998E-2</c:v>
                </c:pt>
                <c:pt idx="49">
                  <c:v>7.6072399999999998E-2</c:v>
                </c:pt>
                <c:pt idx="50">
                  <c:v>8.3319199999999996E-2</c:v>
                </c:pt>
                <c:pt idx="51">
                  <c:v>7.74976E-2</c:v>
                </c:pt>
                <c:pt idx="52">
                  <c:v>7.7510899999999994E-2</c:v>
                </c:pt>
                <c:pt idx="53">
                  <c:v>7.8170299999999998E-2</c:v>
                </c:pt>
                <c:pt idx="54">
                  <c:v>7.7653299999999995E-2</c:v>
                </c:pt>
                <c:pt idx="55">
                  <c:v>7.8457499999999999E-2</c:v>
                </c:pt>
                <c:pt idx="56">
                  <c:v>7.8300700000000001E-2</c:v>
                </c:pt>
                <c:pt idx="57">
                  <c:v>7.8276700000000005E-2</c:v>
                </c:pt>
                <c:pt idx="58">
                  <c:v>7.8209500000000001E-2</c:v>
                </c:pt>
                <c:pt idx="59">
                  <c:v>7.9249399999999998E-2</c:v>
                </c:pt>
                <c:pt idx="60">
                  <c:v>7.9629400000000003E-2</c:v>
                </c:pt>
                <c:pt idx="61">
                  <c:v>8.0134399999999995E-2</c:v>
                </c:pt>
                <c:pt idx="62">
                  <c:v>8.2556500000000005E-2</c:v>
                </c:pt>
                <c:pt idx="63">
                  <c:v>8.4590899999999997E-2</c:v>
                </c:pt>
                <c:pt idx="64">
                  <c:v>8.9599399999999996E-2</c:v>
                </c:pt>
                <c:pt idx="65">
                  <c:v>9.0190099999999995E-2</c:v>
                </c:pt>
                <c:pt idx="66">
                  <c:v>8.9239799999999994E-2</c:v>
                </c:pt>
                <c:pt idx="67">
                  <c:v>9.0498999999999996E-2</c:v>
                </c:pt>
                <c:pt idx="68">
                  <c:v>8.9382699999999995E-2</c:v>
                </c:pt>
                <c:pt idx="69">
                  <c:v>9.1526099999999999E-2</c:v>
                </c:pt>
                <c:pt idx="70">
                  <c:v>9.1584100000000002E-2</c:v>
                </c:pt>
                <c:pt idx="71">
                  <c:v>9.1644799999999998E-2</c:v>
                </c:pt>
                <c:pt idx="72">
                  <c:v>9.5499200000000006E-2</c:v>
                </c:pt>
                <c:pt idx="73">
                  <c:v>9.5863199999999996E-2</c:v>
                </c:pt>
                <c:pt idx="74">
                  <c:v>9.6335799999999999E-2</c:v>
                </c:pt>
                <c:pt idx="75">
                  <c:v>9.5948400000000003E-2</c:v>
                </c:pt>
                <c:pt idx="76">
                  <c:v>9.4404500000000002E-2</c:v>
                </c:pt>
                <c:pt idx="77">
                  <c:v>9.7061599999999998E-2</c:v>
                </c:pt>
                <c:pt idx="78">
                  <c:v>0.101867</c:v>
                </c:pt>
                <c:pt idx="79">
                  <c:v>0.22195899999999999</c:v>
                </c:pt>
                <c:pt idx="80">
                  <c:v>0.22298100000000001</c:v>
                </c:pt>
                <c:pt idx="81">
                  <c:v>0.223994</c:v>
                </c:pt>
                <c:pt idx="82">
                  <c:v>0.225442</c:v>
                </c:pt>
                <c:pt idx="83">
                  <c:v>0.22547600000000001</c:v>
                </c:pt>
                <c:pt idx="84">
                  <c:v>0.22508</c:v>
                </c:pt>
                <c:pt idx="85">
                  <c:v>0.22645699999999999</c:v>
                </c:pt>
                <c:pt idx="86">
                  <c:v>0.22969999999999999</c:v>
                </c:pt>
                <c:pt idx="87">
                  <c:v>0.23083400000000001</c:v>
                </c:pt>
                <c:pt idx="88">
                  <c:v>0.23129</c:v>
                </c:pt>
                <c:pt idx="89">
                  <c:v>0.23116400000000001</c:v>
                </c:pt>
                <c:pt idx="90">
                  <c:v>0.23169799999999999</c:v>
                </c:pt>
                <c:pt idx="91">
                  <c:v>0.233296</c:v>
                </c:pt>
                <c:pt idx="92">
                  <c:v>0.23520199999999999</c:v>
                </c:pt>
                <c:pt idx="93">
                  <c:v>0.324907</c:v>
                </c:pt>
                <c:pt idx="94">
                  <c:v>0.32512200000000002</c:v>
                </c:pt>
                <c:pt idx="95">
                  <c:v>0.32529000000000002</c:v>
                </c:pt>
                <c:pt idx="96">
                  <c:v>0.325158</c:v>
                </c:pt>
                <c:pt idx="97">
                  <c:v>0.325098</c:v>
                </c:pt>
                <c:pt idx="98">
                  <c:v>0.32573999999999997</c:v>
                </c:pt>
                <c:pt idx="99">
                  <c:v>0.325571</c:v>
                </c:pt>
                <c:pt idx="100">
                  <c:v>0.325658</c:v>
                </c:pt>
                <c:pt idx="101">
                  <c:v>0.32619799999999999</c:v>
                </c:pt>
                <c:pt idx="102">
                  <c:v>0.325658</c:v>
                </c:pt>
                <c:pt idx="103">
                  <c:v>0.32603300000000002</c:v>
                </c:pt>
                <c:pt idx="104">
                  <c:v>0.32677699999999998</c:v>
                </c:pt>
                <c:pt idx="105">
                  <c:v>0.32786199999999999</c:v>
                </c:pt>
                <c:pt idx="106">
                  <c:v>0.330843</c:v>
                </c:pt>
                <c:pt idx="107">
                  <c:v>0.33552700000000002</c:v>
                </c:pt>
                <c:pt idx="108">
                  <c:v>0.37530599999999997</c:v>
                </c:pt>
                <c:pt idx="109">
                  <c:v>0.37506800000000001</c:v>
                </c:pt>
                <c:pt idx="110">
                  <c:v>0.37834600000000002</c:v>
                </c:pt>
                <c:pt idx="111">
                  <c:v>0.37758599999999998</c:v>
                </c:pt>
                <c:pt idx="112">
                  <c:v>0.37844299999999997</c:v>
                </c:pt>
                <c:pt idx="113">
                  <c:v>0.37666500000000003</c:v>
                </c:pt>
                <c:pt idx="114">
                  <c:v>0.37418200000000001</c:v>
                </c:pt>
                <c:pt idx="115">
                  <c:v>0.37739299999999998</c:v>
                </c:pt>
                <c:pt idx="116">
                  <c:v>0.37752599999999997</c:v>
                </c:pt>
                <c:pt idx="117">
                  <c:v>0.380276</c:v>
                </c:pt>
                <c:pt idx="118">
                  <c:v>0.37936900000000001</c:v>
                </c:pt>
                <c:pt idx="119">
                  <c:v>0.37299399999999999</c:v>
                </c:pt>
                <c:pt idx="120">
                  <c:v>0.38560299999999997</c:v>
                </c:pt>
                <c:pt idx="121">
                  <c:v>0.38018099999999999</c:v>
                </c:pt>
                <c:pt idx="122">
                  <c:v>0.49296899999999999</c:v>
                </c:pt>
                <c:pt idx="123">
                  <c:v>0.483682</c:v>
                </c:pt>
                <c:pt idx="124">
                  <c:v>0.49254100000000001</c:v>
                </c:pt>
                <c:pt idx="125">
                  <c:v>0.49018200000000001</c:v>
                </c:pt>
                <c:pt idx="126">
                  <c:v>0.49357600000000001</c:v>
                </c:pt>
                <c:pt idx="127">
                  <c:v>0.486182</c:v>
                </c:pt>
                <c:pt idx="128">
                  <c:v>0.49377399999999999</c:v>
                </c:pt>
                <c:pt idx="129">
                  <c:v>0.49665100000000001</c:v>
                </c:pt>
                <c:pt idx="130">
                  <c:v>0.48670600000000003</c:v>
                </c:pt>
                <c:pt idx="131">
                  <c:v>0.49284899999999998</c:v>
                </c:pt>
                <c:pt idx="132">
                  <c:v>0.48974800000000002</c:v>
                </c:pt>
                <c:pt idx="133">
                  <c:v>0.49741400000000002</c:v>
                </c:pt>
                <c:pt idx="134">
                  <c:v>0.49362200000000001</c:v>
                </c:pt>
                <c:pt idx="135">
                  <c:v>0.50369299999999995</c:v>
                </c:pt>
                <c:pt idx="136">
                  <c:v>0.58025599999999999</c:v>
                </c:pt>
                <c:pt idx="137">
                  <c:v>0.57896199999999998</c:v>
                </c:pt>
                <c:pt idx="138">
                  <c:v>0.57799</c:v>
                </c:pt>
                <c:pt idx="139">
                  <c:v>0.57268799999999997</c:v>
                </c:pt>
                <c:pt idx="140">
                  <c:v>0.57326100000000002</c:v>
                </c:pt>
                <c:pt idx="141">
                  <c:v>0.57239799999999996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4B58-899D-7FE40533A579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5.1967399999999997E-2</c:v>
                </c:pt>
                <c:pt idx="1">
                  <c:v>5.1512200000000001E-2</c:v>
                </c:pt>
                <c:pt idx="2">
                  <c:v>5.2511000000000002E-2</c:v>
                </c:pt>
                <c:pt idx="3">
                  <c:v>5.2175300000000001E-2</c:v>
                </c:pt>
                <c:pt idx="4">
                  <c:v>5.2276000000000003E-2</c:v>
                </c:pt>
                <c:pt idx="5">
                  <c:v>5.3505499999999998E-2</c:v>
                </c:pt>
                <c:pt idx="6">
                  <c:v>5.36318E-2</c:v>
                </c:pt>
                <c:pt idx="7">
                  <c:v>5.3532400000000001E-2</c:v>
                </c:pt>
                <c:pt idx="8">
                  <c:v>5.2502800000000002E-2</c:v>
                </c:pt>
                <c:pt idx="9">
                  <c:v>5.19441E-2</c:v>
                </c:pt>
                <c:pt idx="10">
                  <c:v>5.2663700000000001E-2</c:v>
                </c:pt>
                <c:pt idx="11">
                  <c:v>5.2778800000000001E-2</c:v>
                </c:pt>
                <c:pt idx="12">
                  <c:v>5.3186799999999999E-2</c:v>
                </c:pt>
                <c:pt idx="13">
                  <c:v>5.29699E-2</c:v>
                </c:pt>
                <c:pt idx="14">
                  <c:v>5.3516800000000003E-2</c:v>
                </c:pt>
                <c:pt idx="15">
                  <c:v>5.3817200000000003E-2</c:v>
                </c:pt>
                <c:pt idx="16">
                  <c:v>5.3629400000000001E-2</c:v>
                </c:pt>
                <c:pt idx="17">
                  <c:v>5.41045E-2</c:v>
                </c:pt>
                <c:pt idx="18">
                  <c:v>5.4812899999999998E-2</c:v>
                </c:pt>
                <c:pt idx="19">
                  <c:v>5.6954200000000003E-2</c:v>
                </c:pt>
                <c:pt idx="20">
                  <c:v>5.6523499999999997E-2</c:v>
                </c:pt>
                <c:pt idx="21">
                  <c:v>6.0483799999999997E-2</c:v>
                </c:pt>
                <c:pt idx="22">
                  <c:v>6.1339299999999999E-2</c:v>
                </c:pt>
                <c:pt idx="23">
                  <c:v>6.1309599999999999E-2</c:v>
                </c:pt>
                <c:pt idx="24">
                  <c:v>6.2721399999999997E-2</c:v>
                </c:pt>
                <c:pt idx="25">
                  <c:v>6.1531200000000001E-2</c:v>
                </c:pt>
                <c:pt idx="26">
                  <c:v>6.1643400000000001E-2</c:v>
                </c:pt>
                <c:pt idx="27">
                  <c:v>6.1835000000000001E-2</c:v>
                </c:pt>
                <c:pt idx="28">
                  <c:v>6.2095499999999998E-2</c:v>
                </c:pt>
                <c:pt idx="29">
                  <c:v>6.2262100000000001E-2</c:v>
                </c:pt>
                <c:pt idx="30">
                  <c:v>6.2545299999999998E-2</c:v>
                </c:pt>
                <c:pt idx="31">
                  <c:v>6.2835000000000002E-2</c:v>
                </c:pt>
                <c:pt idx="32">
                  <c:v>6.3158500000000006E-2</c:v>
                </c:pt>
                <c:pt idx="33">
                  <c:v>6.4260999999999999E-2</c:v>
                </c:pt>
                <c:pt idx="34">
                  <c:v>7.0759100000000005E-2</c:v>
                </c:pt>
                <c:pt idx="35">
                  <c:v>7.4757599999999994E-2</c:v>
                </c:pt>
                <c:pt idx="36">
                  <c:v>7.2694800000000004E-2</c:v>
                </c:pt>
                <c:pt idx="37">
                  <c:v>7.2565599999999994E-2</c:v>
                </c:pt>
                <c:pt idx="38">
                  <c:v>7.2599200000000003E-2</c:v>
                </c:pt>
                <c:pt idx="39">
                  <c:v>7.25552E-2</c:v>
                </c:pt>
                <c:pt idx="40">
                  <c:v>7.3310299999999995E-2</c:v>
                </c:pt>
                <c:pt idx="41">
                  <c:v>7.3274500000000006E-2</c:v>
                </c:pt>
                <c:pt idx="42">
                  <c:v>7.2939000000000004E-2</c:v>
                </c:pt>
                <c:pt idx="43">
                  <c:v>7.3996000000000006E-2</c:v>
                </c:pt>
                <c:pt idx="44">
                  <c:v>7.3472800000000005E-2</c:v>
                </c:pt>
                <c:pt idx="45">
                  <c:v>7.3640300000000006E-2</c:v>
                </c:pt>
                <c:pt idx="46">
                  <c:v>7.46111E-2</c:v>
                </c:pt>
                <c:pt idx="47">
                  <c:v>7.5433E-2</c:v>
                </c:pt>
                <c:pt idx="48">
                  <c:v>7.4924699999999997E-2</c:v>
                </c:pt>
                <c:pt idx="49">
                  <c:v>7.7271000000000006E-2</c:v>
                </c:pt>
                <c:pt idx="50">
                  <c:v>8.63231E-2</c:v>
                </c:pt>
                <c:pt idx="51">
                  <c:v>7.7042600000000003E-2</c:v>
                </c:pt>
                <c:pt idx="52">
                  <c:v>7.6750200000000005E-2</c:v>
                </c:pt>
                <c:pt idx="53">
                  <c:v>7.7003000000000002E-2</c:v>
                </c:pt>
                <c:pt idx="54">
                  <c:v>7.7161999999999994E-2</c:v>
                </c:pt>
                <c:pt idx="55">
                  <c:v>7.7168899999999999E-2</c:v>
                </c:pt>
                <c:pt idx="56">
                  <c:v>7.7800099999999997E-2</c:v>
                </c:pt>
                <c:pt idx="57">
                  <c:v>7.7322600000000005E-2</c:v>
                </c:pt>
                <c:pt idx="58">
                  <c:v>7.7924400000000005E-2</c:v>
                </c:pt>
                <c:pt idx="59">
                  <c:v>7.84001E-2</c:v>
                </c:pt>
                <c:pt idx="60">
                  <c:v>7.9965499999999995E-2</c:v>
                </c:pt>
                <c:pt idx="61">
                  <c:v>8.0269900000000005E-2</c:v>
                </c:pt>
                <c:pt idx="62">
                  <c:v>8.3123100000000005E-2</c:v>
                </c:pt>
                <c:pt idx="63">
                  <c:v>8.6859699999999998E-2</c:v>
                </c:pt>
                <c:pt idx="64">
                  <c:v>9.2089500000000005E-2</c:v>
                </c:pt>
                <c:pt idx="65">
                  <c:v>8.5517499999999996E-2</c:v>
                </c:pt>
                <c:pt idx="66">
                  <c:v>8.6027900000000004E-2</c:v>
                </c:pt>
                <c:pt idx="67">
                  <c:v>8.6722400000000005E-2</c:v>
                </c:pt>
                <c:pt idx="68">
                  <c:v>8.7035299999999996E-2</c:v>
                </c:pt>
                <c:pt idx="69">
                  <c:v>8.8020799999999996E-2</c:v>
                </c:pt>
                <c:pt idx="70">
                  <c:v>8.8490100000000002E-2</c:v>
                </c:pt>
                <c:pt idx="71">
                  <c:v>8.92125E-2</c:v>
                </c:pt>
                <c:pt idx="72">
                  <c:v>9.0632199999999996E-2</c:v>
                </c:pt>
                <c:pt idx="73">
                  <c:v>9.1354699999999997E-2</c:v>
                </c:pt>
                <c:pt idx="74">
                  <c:v>9.3038499999999996E-2</c:v>
                </c:pt>
                <c:pt idx="75">
                  <c:v>9.4887299999999994E-2</c:v>
                </c:pt>
                <c:pt idx="76">
                  <c:v>9.7620799999999994E-2</c:v>
                </c:pt>
                <c:pt idx="77">
                  <c:v>0.101886</c:v>
                </c:pt>
                <c:pt idx="78">
                  <c:v>0.108871</c:v>
                </c:pt>
                <c:pt idx="79">
                  <c:v>0.17030999999999999</c:v>
                </c:pt>
                <c:pt idx="80">
                  <c:v>0.17073199999999999</c:v>
                </c:pt>
                <c:pt idx="81">
                  <c:v>0.17180000000000001</c:v>
                </c:pt>
                <c:pt idx="82">
                  <c:v>0.17225399999999999</c:v>
                </c:pt>
                <c:pt idx="83">
                  <c:v>0.17305000000000001</c:v>
                </c:pt>
                <c:pt idx="84">
                  <c:v>0.174063</c:v>
                </c:pt>
                <c:pt idx="85">
                  <c:v>0.17440600000000001</c:v>
                </c:pt>
                <c:pt idx="86">
                  <c:v>0.176255</c:v>
                </c:pt>
                <c:pt idx="87">
                  <c:v>0.176485</c:v>
                </c:pt>
                <c:pt idx="88">
                  <c:v>0.17912900000000001</c:v>
                </c:pt>
                <c:pt idx="89">
                  <c:v>0.179365</c:v>
                </c:pt>
                <c:pt idx="90">
                  <c:v>0.181089</c:v>
                </c:pt>
                <c:pt idx="91">
                  <c:v>0.18667600000000001</c:v>
                </c:pt>
                <c:pt idx="92">
                  <c:v>0.191384</c:v>
                </c:pt>
                <c:pt idx="93">
                  <c:v>0.28713699999999998</c:v>
                </c:pt>
                <c:pt idx="94">
                  <c:v>0.288107</c:v>
                </c:pt>
                <c:pt idx="95">
                  <c:v>0.28853499999999999</c:v>
                </c:pt>
                <c:pt idx="96">
                  <c:v>0.28888999999999998</c:v>
                </c:pt>
                <c:pt idx="97">
                  <c:v>0.28917100000000001</c:v>
                </c:pt>
                <c:pt idx="98">
                  <c:v>0.28967399999999999</c:v>
                </c:pt>
                <c:pt idx="99">
                  <c:v>0.29014499999999999</c:v>
                </c:pt>
                <c:pt idx="100">
                  <c:v>0.29159299999999999</c:v>
                </c:pt>
                <c:pt idx="101">
                  <c:v>0.29142200000000001</c:v>
                </c:pt>
                <c:pt idx="102">
                  <c:v>0.29269000000000001</c:v>
                </c:pt>
                <c:pt idx="103">
                  <c:v>0.29591000000000001</c:v>
                </c:pt>
                <c:pt idx="104">
                  <c:v>0.297435</c:v>
                </c:pt>
                <c:pt idx="105">
                  <c:v>0.301068</c:v>
                </c:pt>
                <c:pt idx="106">
                  <c:v>0.30689699999999998</c:v>
                </c:pt>
                <c:pt idx="107">
                  <c:v>0.31572899999999998</c:v>
                </c:pt>
                <c:pt idx="108">
                  <c:v>0.36494700000000002</c:v>
                </c:pt>
                <c:pt idx="109">
                  <c:v>0.36588700000000002</c:v>
                </c:pt>
                <c:pt idx="110">
                  <c:v>0.36788900000000002</c:v>
                </c:pt>
                <c:pt idx="111">
                  <c:v>0.36577599999999999</c:v>
                </c:pt>
                <c:pt idx="112">
                  <c:v>0.36307699999999998</c:v>
                </c:pt>
                <c:pt idx="113">
                  <c:v>0.36446699999999999</c:v>
                </c:pt>
                <c:pt idx="114">
                  <c:v>0.36624600000000002</c:v>
                </c:pt>
                <c:pt idx="115">
                  <c:v>0.36650300000000002</c:v>
                </c:pt>
                <c:pt idx="116">
                  <c:v>0.37129499999999999</c:v>
                </c:pt>
                <c:pt idx="117">
                  <c:v>0.37409199999999998</c:v>
                </c:pt>
                <c:pt idx="118">
                  <c:v>0.374002</c:v>
                </c:pt>
                <c:pt idx="119">
                  <c:v>0.37805</c:v>
                </c:pt>
                <c:pt idx="120">
                  <c:v>0.381857</c:v>
                </c:pt>
                <c:pt idx="121">
                  <c:v>0.39203399999999999</c:v>
                </c:pt>
                <c:pt idx="122">
                  <c:v>0.46568900000000002</c:v>
                </c:pt>
                <c:pt idx="123">
                  <c:v>0.45688600000000001</c:v>
                </c:pt>
                <c:pt idx="124">
                  <c:v>0.46696599999999999</c:v>
                </c:pt>
                <c:pt idx="125">
                  <c:v>0.46940999999999999</c:v>
                </c:pt>
                <c:pt idx="126">
                  <c:v>0.46940399999999999</c:v>
                </c:pt>
                <c:pt idx="127">
                  <c:v>0.47048699999999999</c:v>
                </c:pt>
                <c:pt idx="128">
                  <c:v>0.47048000000000001</c:v>
                </c:pt>
                <c:pt idx="129">
                  <c:v>0.47363300000000003</c:v>
                </c:pt>
                <c:pt idx="130">
                  <c:v>0.47557899999999997</c:v>
                </c:pt>
                <c:pt idx="131">
                  <c:v>0.47249099999999999</c:v>
                </c:pt>
                <c:pt idx="132">
                  <c:v>0.48207800000000001</c:v>
                </c:pt>
                <c:pt idx="133">
                  <c:v>0.48570099999999999</c:v>
                </c:pt>
                <c:pt idx="134">
                  <c:v>0.49336000000000002</c:v>
                </c:pt>
                <c:pt idx="135">
                  <c:v>0.49652000000000002</c:v>
                </c:pt>
                <c:pt idx="136">
                  <c:v>0.52283599999999997</c:v>
                </c:pt>
                <c:pt idx="137">
                  <c:v>0.523567</c:v>
                </c:pt>
                <c:pt idx="138">
                  <c:v>0.518127</c:v>
                </c:pt>
                <c:pt idx="139">
                  <c:v>0.52471699999999999</c:v>
                </c:pt>
                <c:pt idx="140">
                  <c:v>0.521374</c:v>
                </c:pt>
                <c:pt idx="141">
                  <c:v>0.52777200000000002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D-4B58-899D-7FE40533A579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7.0270700000000005E-2</c:v>
                </c:pt>
                <c:pt idx="1">
                  <c:v>7.7836699999999995E-2</c:v>
                </c:pt>
                <c:pt idx="2">
                  <c:v>8.6238800000000004E-2</c:v>
                </c:pt>
                <c:pt idx="3">
                  <c:v>9.2572600000000005E-2</c:v>
                </c:pt>
                <c:pt idx="4">
                  <c:v>0.102565</c:v>
                </c:pt>
                <c:pt idx="5">
                  <c:v>5.50847E-2</c:v>
                </c:pt>
                <c:pt idx="6">
                  <c:v>5.8695299999999999E-2</c:v>
                </c:pt>
                <c:pt idx="7">
                  <c:v>6.4955100000000002E-2</c:v>
                </c:pt>
                <c:pt idx="8">
                  <c:v>7.0998000000000006E-2</c:v>
                </c:pt>
                <c:pt idx="9">
                  <c:v>7.6766200000000007E-2</c:v>
                </c:pt>
                <c:pt idx="10">
                  <c:v>8.1876400000000002E-2</c:v>
                </c:pt>
                <c:pt idx="11">
                  <c:v>8.7397000000000002E-2</c:v>
                </c:pt>
                <c:pt idx="12">
                  <c:v>9.2511700000000002E-2</c:v>
                </c:pt>
                <c:pt idx="13">
                  <c:v>9.77489E-2</c:v>
                </c:pt>
                <c:pt idx="14">
                  <c:v>0.10230499999999999</c:v>
                </c:pt>
                <c:pt idx="15">
                  <c:v>0.10659100000000001</c:v>
                </c:pt>
                <c:pt idx="16">
                  <c:v>0.111285</c:v>
                </c:pt>
                <c:pt idx="17">
                  <c:v>0.11638</c:v>
                </c:pt>
                <c:pt idx="18">
                  <c:v>0.119904</c:v>
                </c:pt>
                <c:pt idx="19">
                  <c:v>8.2545300000000002E-2</c:v>
                </c:pt>
                <c:pt idx="20">
                  <c:v>8.5939799999999997E-2</c:v>
                </c:pt>
                <c:pt idx="21">
                  <c:v>8.9622900000000005E-2</c:v>
                </c:pt>
                <c:pt idx="22">
                  <c:v>9.3393599999999993E-2</c:v>
                </c:pt>
                <c:pt idx="23">
                  <c:v>9.7184300000000001E-2</c:v>
                </c:pt>
                <c:pt idx="24">
                  <c:v>0.101359</c:v>
                </c:pt>
                <c:pt idx="25">
                  <c:v>0.104391</c:v>
                </c:pt>
                <c:pt idx="26">
                  <c:v>0.10841099999999999</c:v>
                </c:pt>
                <c:pt idx="27">
                  <c:v>0.112119</c:v>
                </c:pt>
                <c:pt idx="28">
                  <c:v>0.115998</c:v>
                </c:pt>
                <c:pt idx="29">
                  <c:v>0.12041399999999999</c:v>
                </c:pt>
                <c:pt idx="30">
                  <c:v>0.12334000000000001</c:v>
                </c:pt>
                <c:pt idx="31">
                  <c:v>0.12697900000000001</c:v>
                </c:pt>
                <c:pt idx="32">
                  <c:v>0.13056999999999999</c:v>
                </c:pt>
                <c:pt idx="33">
                  <c:v>9.1063000000000005E-2</c:v>
                </c:pt>
                <c:pt idx="34">
                  <c:v>9.33171E-2</c:v>
                </c:pt>
                <c:pt idx="35">
                  <c:v>9.5529500000000003E-2</c:v>
                </c:pt>
                <c:pt idx="36">
                  <c:v>9.8939799999999994E-2</c:v>
                </c:pt>
                <c:pt idx="37">
                  <c:v>0.10076599999999999</c:v>
                </c:pt>
                <c:pt idx="38">
                  <c:v>0.105368</c:v>
                </c:pt>
                <c:pt idx="39">
                  <c:v>0.10778</c:v>
                </c:pt>
                <c:pt idx="40">
                  <c:v>0.111307</c:v>
                </c:pt>
                <c:pt idx="41">
                  <c:v>0.116034</c:v>
                </c:pt>
                <c:pt idx="42">
                  <c:v>0.119154</c:v>
                </c:pt>
                <c:pt idx="43">
                  <c:v>0.123159</c:v>
                </c:pt>
                <c:pt idx="44">
                  <c:v>0.12761800000000001</c:v>
                </c:pt>
                <c:pt idx="45">
                  <c:v>0.13017400000000001</c:v>
                </c:pt>
                <c:pt idx="46">
                  <c:v>0.13416600000000001</c:v>
                </c:pt>
                <c:pt idx="47">
                  <c:v>0.13728699999999999</c:v>
                </c:pt>
                <c:pt idx="48">
                  <c:v>9.4953399999999993E-2</c:v>
                </c:pt>
                <c:pt idx="49">
                  <c:v>9.7164399999999998E-2</c:v>
                </c:pt>
                <c:pt idx="50">
                  <c:v>0.100281</c:v>
                </c:pt>
                <c:pt idx="51">
                  <c:v>0.103023</c:v>
                </c:pt>
                <c:pt idx="52">
                  <c:v>0.106055</c:v>
                </c:pt>
                <c:pt idx="53">
                  <c:v>0.110156</c:v>
                </c:pt>
                <c:pt idx="54">
                  <c:v>0.11318300000000001</c:v>
                </c:pt>
                <c:pt idx="55">
                  <c:v>0.116893</c:v>
                </c:pt>
                <c:pt idx="56">
                  <c:v>0.12092600000000001</c:v>
                </c:pt>
                <c:pt idx="57">
                  <c:v>0.12467399999999999</c:v>
                </c:pt>
                <c:pt idx="58">
                  <c:v>0.12867999999999999</c:v>
                </c:pt>
                <c:pt idx="59">
                  <c:v>0.13251299999999999</c:v>
                </c:pt>
                <c:pt idx="60">
                  <c:v>0.13678999999999999</c:v>
                </c:pt>
                <c:pt idx="61">
                  <c:v>0.14028299999999999</c:v>
                </c:pt>
                <c:pt idx="62">
                  <c:v>0.102899</c:v>
                </c:pt>
                <c:pt idx="63">
                  <c:v>0.105709</c:v>
                </c:pt>
                <c:pt idx="64">
                  <c:v>0.110607</c:v>
                </c:pt>
                <c:pt idx="65">
                  <c:v>0.11775099999999999</c:v>
                </c:pt>
                <c:pt idx="66">
                  <c:v>0.123867</c:v>
                </c:pt>
                <c:pt idx="67">
                  <c:v>0.127776</c:v>
                </c:pt>
                <c:pt idx="68">
                  <c:v>0.134852</c:v>
                </c:pt>
                <c:pt idx="69">
                  <c:v>0.144034</c:v>
                </c:pt>
                <c:pt idx="70">
                  <c:v>0.15127499999999999</c:v>
                </c:pt>
                <c:pt idx="71">
                  <c:v>0.161887</c:v>
                </c:pt>
                <c:pt idx="72">
                  <c:v>0.166987</c:v>
                </c:pt>
                <c:pt idx="73">
                  <c:v>0.176006</c:v>
                </c:pt>
                <c:pt idx="74">
                  <c:v>0.18747</c:v>
                </c:pt>
                <c:pt idx="75">
                  <c:v>0.200574</c:v>
                </c:pt>
                <c:pt idx="76">
                  <c:v>0.199541</c:v>
                </c:pt>
                <c:pt idx="77">
                  <c:v>0.20786299999999999</c:v>
                </c:pt>
                <c:pt idx="78">
                  <c:v>0.21596899999999999</c:v>
                </c:pt>
                <c:pt idx="79">
                  <c:v>0.228634</c:v>
                </c:pt>
                <c:pt idx="80">
                  <c:v>0.23935300000000001</c:v>
                </c:pt>
                <c:pt idx="81">
                  <c:v>0.24599799999999999</c:v>
                </c:pt>
                <c:pt idx="82">
                  <c:v>0.26075199999999998</c:v>
                </c:pt>
                <c:pt idx="83">
                  <c:v>0.268733</c:v>
                </c:pt>
                <c:pt idx="84">
                  <c:v>0.27579399999999998</c:v>
                </c:pt>
                <c:pt idx="85">
                  <c:v>0.28949000000000003</c:v>
                </c:pt>
                <c:pt idx="86">
                  <c:v>0.29802499999999998</c:v>
                </c:pt>
                <c:pt idx="87">
                  <c:v>0.31011699999999998</c:v>
                </c:pt>
                <c:pt idx="88">
                  <c:v>0.32366699999999998</c:v>
                </c:pt>
                <c:pt idx="89">
                  <c:v>0.33467999999999998</c:v>
                </c:pt>
                <c:pt idx="90">
                  <c:v>0.33193099999999998</c:v>
                </c:pt>
                <c:pt idx="91">
                  <c:v>0.34178799999999998</c:v>
                </c:pt>
                <c:pt idx="92">
                  <c:v>0.34746500000000002</c:v>
                </c:pt>
                <c:pt idx="93">
                  <c:v>0.35968</c:v>
                </c:pt>
                <c:pt idx="94">
                  <c:v>0.36335299999999998</c:v>
                </c:pt>
                <c:pt idx="95">
                  <c:v>0.37692599999999998</c:v>
                </c:pt>
                <c:pt idx="96">
                  <c:v>0.38187900000000002</c:v>
                </c:pt>
                <c:pt idx="97">
                  <c:v>0.39439200000000002</c:v>
                </c:pt>
                <c:pt idx="98">
                  <c:v>0.401557</c:v>
                </c:pt>
                <c:pt idx="99">
                  <c:v>0.40994599999999998</c:v>
                </c:pt>
                <c:pt idx="100">
                  <c:v>0.41970800000000003</c:v>
                </c:pt>
                <c:pt idx="101">
                  <c:v>0.43440800000000002</c:v>
                </c:pt>
                <c:pt idx="102">
                  <c:v>0.44453999999999999</c:v>
                </c:pt>
                <c:pt idx="103">
                  <c:v>0.45516099999999998</c:v>
                </c:pt>
                <c:pt idx="104">
                  <c:v>0.464277</c:v>
                </c:pt>
                <c:pt idx="105">
                  <c:v>0.41347200000000001</c:v>
                </c:pt>
                <c:pt idx="106">
                  <c:v>0.42123100000000002</c:v>
                </c:pt>
                <c:pt idx="107">
                  <c:v>0.43148999999999998</c:v>
                </c:pt>
                <c:pt idx="108">
                  <c:v>0.43687799999999999</c:v>
                </c:pt>
                <c:pt idx="109">
                  <c:v>0.44679200000000002</c:v>
                </c:pt>
                <c:pt idx="110">
                  <c:v>0.45605299999999999</c:v>
                </c:pt>
                <c:pt idx="111">
                  <c:v>0.46547300000000003</c:v>
                </c:pt>
                <c:pt idx="112">
                  <c:v>0.47357900000000003</c:v>
                </c:pt>
                <c:pt idx="113">
                  <c:v>0.48361500000000002</c:v>
                </c:pt>
                <c:pt idx="114">
                  <c:v>0.49218000000000001</c:v>
                </c:pt>
                <c:pt idx="115">
                  <c:v>0.50112699999999999</c:v>
                </c:pt>
                <c:pt idx="116">
                  <c:v>0.51236000000000004</c:v>
                </c:pt>
                <c:pt idx="117">
                  <c:v>0.52281699999999998</c:v>
                </c:pt>
                <c:pt idx="118">
                  <c:v>0.53464299999999998</c:v>
                </c:pt>
                <c:pt idx="119">
                  <c:v>0.45197300000000001</c:v>
                </c:pt>
                <c:pt idx="120">
                  <c:v>0.46140500000000001</c:v>
                </c:pt>
                <c:pt idx="121">
                  <c:v>0.46290399999999998</c:v>
                </c:pt>
                <c:pt idx="122">
                  <c:v>0.473549</c:v>
                </c:pt>
                <c:pt idx="123">
                  <c:v>0.47661900000000001</c:v>
                </c:pt>
                <c:pt idx="124">
                  <c:v>0.49389300000000003</c:v>
                </c:pt>
                <c:pt idx="125">
                  <c:v>0.50079300000000004</c:v>
                </c:pt>
                <c:pt idx="126">
                  <c:v>0.50941800000000004</c:v>
                </c:pt>
                <c:pt idx="127">
                  <c:v>0.51937100000000003</c:v>
                </c:pt>
                <c:pt idx="128">
                  <c:v>0.52950799999999998</c:v>
                </c:pt>
                <c:pt idx="129">
                  <c:v>0.53926099999999999</c:v>
                </c:pt>
                <c:pt idx="130">
                  <c:v>0.55016900000000002</c:v>
                </c:pt>
                <c:pt idx="131">
                  <c:v>0.56083799999999995</c:v>
                </c:pt>
                <c:pt idx="132">
                  <c:v>0.56992500000000001</c:v>
                </c:pt>
                <c:pt idx="133">
                  <c:v>0.47482600000000003</c:v>
                </c:pt>
                <c:pt idx="134">
                  <c:v>0.48244900000000002</c:v>
                </c:pt>
                <c:pt idx="135">
                  <c:v>0.48705500000000002</c:v>
                </c:pt>
                <c:pt idx="136">
                  <c:v>0.49772100000000002</c:v>
                </c:pt>
                <c:pt idx="137">
                  <c:v>0.50669299999999995</c:v>
                </c:pt>
                <c:pt idx="138">
                  <c:v>0.512374</c:v>
                </c:pt>
                <c:pt idx="139">
                  <c:v>0.522281</c:v>
                </c:pt>
                <c:pt idx="140">
                  <c:v>0.52832900000000005</c:v>
                </c:pt>
                <c:pt idx="141">
                  <c:v>0.54103699999999999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D-4B58-899D-7FE40533A579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4.3611900000000002E-2</c:v>
                </c:pt>
                <c:pt idx="1">
                  <c:v>4.3783000000000002E-2</c:v>
                </c:pt>
                <c:pt idx="2">
                  <c:v>4.6537500000000002E-2</c:v>
                </c:pt>
                <c:pt idx="3">
                  <c:v>4.6046499999999997E-2</c:v>
                </c:pt>
                <c:pt idx="4">
                  <c:v>4.61711E-2</c:v>
                </c:pt>
                <c:pt idx="5">
                  <c:v>4.5301000000000001E-2</c:v>
                </c:pt>
                <c:pt idx="6">
                  <c:v>4.6575400000000003E-2</c:v>
                </c:pt>
                <c:pt idx="7">
                  <c:v>4.6909800000000001E-2</c:v>
                </c:pt>
                <c:pt idx="8">
                  <c:v>4.7537299999999998E-2</c:v>
                </c:pt>
                <c:pt idx="9">
                  <c:v>4.7737500000000002E-2</c:v>
                </c:pt>
                <c:pt idx="10">
                  <c:v>4.7284800000000002E-2</c:v>
                </c:pt>
                <c:pt idx="11">
                  <c:v>4.8340099999999997E-2</c:v>
                </c:pt>
                <c:pt idx="12">
                  <c:v>4.8516499999999997E-2</c:v>
                </c:pt>
                <c:pt idx="13">
                  <c:v>4.9375500000000003E-2</c:v>
                </c:pt>
                <c:pt idx="14">
                  <c:v>4.9601300000000001E-2</c:v>
                </c:pt>
                <c:pt idx="15">
                  <c:v>4.95361E-2</c:v>
                </c:pt>
                <c:pt idx="16">
                  <c:v>4.9997E-2</c:v>
                </c:pt>
                <c:pt idx="17">
                  <c:v>5.0167299999999998E-2</c:v>
                </c:pt>
                <c:pt idx="18">
                  <c:v>5.1620199999999998E-2</c:v>
                </c:pt>
                <c:pt idx="19">
                  <c:v>5.2061700000000002E-2</c:v>
                </c:pt>
                <c:pt idx="20">
                  <c:v>5.7721399999999999E-2</c:v>
                </c:pt>
                <c:pt idx="21">
                  <c:v>5.4713299999999999E-2</c:v>
                </c:pt>
                <c:pt idx="22">
                  <c:v>5.7043999999999997E-2</c:v>
                </c:pt>
                <c:pt idx="23">
                  <c:v>5.5958300000000002E-2</c:v>
                </c:pt>
                <c:pt idx="24">
                  <c:v>5.7132599999999999E-2</c:v>
                </c:pt>
                <c:pt idx="25">
                  <c:v>5.6494700000000002E-2</c:v>
                </c:pt>
                <c:pt idx="26">
                  <c:v>5.84492E-2</c:v>
                </c:pt>
                <c:pt idx="27">
                  <c:v>5.8360700000000001E-2</c:v>
                </c:pt>
                <c:pt idx="28">
                  <c:v>5.7792799999999998E-2</c:v>
                </c:pt>
                <c:pt idx="29">
                  <c:v>5.9174600000000001E-2</c:v>
                </c:pt>
                <c:pt idx="30">
                  <c:v>5.7721799999999997E-2</c:v>
                </c:pt>
                <c:pt idx="31">
                  <c:v>5.9955500000000002E-2</c:v>
                </c:pt>
                <c:pt idx="32">
                  <c:v>5.8361099999999999E-2</c:v>
                </c:pt>
                <c:pt idx="33">
                  <c:v>6.2220900000000003E-2</c:v>
                </c:pt>
                <c:pt idx="34">
                  <c:v>6.9058999999999995E-2</c:v>
                </c:pt>
                <c:pt idx="35">
                  <c:v>5.8034299999999997E-2</c:v>
                </c:pt>
                <c:pt idx="36">
                  <c:v>5.6800099999999999E-2</c:v>
                </c:pt>
                <c:pt idx="37">
                  <c:v>5.7806099999999999E-2</c:v>
                </c:pt>
                <c:pt idx="38">
                  <c:v>5.7520399999999999E-2</c:v>
                </c:pt>
                <c:pt idx="39">
                  <c:v>5.8673500000000003E-2</c:v>
                </c:pt>
                <c:pt idx="40">
                  <c:v>5.9140999999999999E-2</c:v>
                </c:pt>
                <c:pt idx="41">
                  <c:v>5.8819099999999999E-2</c:v>
                </c:pt>
                <c:pt idx="42">
                  <c:v>5.9698899999999999E-2</c:v>
                </c:pt>
                <c:pt idx="43">
                  <c:v>5.9850500000000001E-2</c:v>
                </c:pt>
                <c:pt idx="44">
                  <c:v>6.0564300000000001E-2</c:v>
                </c:pt>
                <c:pt idx="45">
                  <c:v>6.3436800000000002E-2</c:v>
                </c:pt>
                <c:pt idx="46">
                  <c:v>6.4778199999999994E-2</c:v>
                </c:pt>
                <c:pt idx="47">
                  <c:v>6.9139599999999996E-2</c:v>
                </c:pt>
                <c:pt idx="48">
                  <c:v>7.3492799999999997E-2</c:v>
                </c:pt>
                <c:pt idx="49">
                  <c:v>6.2649200000000002E-2</c:v>
                </c:pt>
                <c:pt idx="50">
                  <c:v>6.0935099999999999E-2</c:v>
                </c:pt>
                <c:pt idx="51">
                  <c:v>6.2874399999999997E-2</c:v>
                </c:pt>
                <c:pt idx="52">
                  <c:v>6.4122899999999997E-2</c:v>
                </c:pt>
                <c:pt idx="53">
                  <c:v>6.1970900000000002E-2</c:v>
                </c:pt>
                <c:pt idx="54">
                  <c:v>6.3170400000000002E-2</c:v>
                </c:pt>
                <c:pt idx="55">
                  <c:v>6.2922500000000006E-2</c:v>
                </c:pt>
                <c:pt idx="56">
                  <c:v>6.5454899999999996E-2</c:v>
                </c:pt>
                <c:pt idx="57">
                  <c:v>6.4344700000000005E-2</c:v>
                </c:pt>
                <c:pt idx="58">
                  <c:v>6.5711500000000006E-2</c:v>
                </c:pt>
                <c:pt idx="59">
                  <c:v>6.8750699999999998E-2</c:v>
                </c:pt>
                <c:pt idx="60">
                  <c:v>7.0034700000000005E-2</c:v>
                </c:pt>
                <c:pt idx="61">
                  <c:v>7.2276699999999999E-2</c:v>
                </c:pt>
                <c:pt idx="62">
                  <c:v>7.6821899999999999E-2</c:v>
                </c:pt>
                <c:pt idx="63">
                  <c:v>8.4137900000000002E-2</c:v>
                </c:pt>
                <c:pt idx="64">
                  <c:v>6.6515199999999997E-2</c:v>
                </c:pt>
                <c:pt idx="65">
                  <c:v>6.6990300000000003E-2</c:v>
                </c:pt>
                <c:pt idx="66">
                  <c:v>6.7507999999999999E-2</c:v>
                </c:pt>
                <c:pt idx="67">
                  <c:v>6.8241999999999997E-2</c:v>
                </c:pt>
                <c:pt idx="68">
                  <c:v>6.8834599999999996E-2</c:v>
                </c:pt>
                <c:pt idx="69">
                  <c:v>6.9368399999999997E-2</c:v>
                </c:pt>
                <c:pt idx="70">
                  <c:v>7.0152099999999995E-2</c:v>
                </c:pt>
                <c:pt idx="71">
                  <c:v>7.0975200000000002E-2</c:v>
                </c:pt>
                <c:pt idx="72">
                  <c:v>7.2342199999999995E-2</c:v>
                </c:pt>
                <c:pt idx="73">
                  <c:v>7.4683600000000003E-2</c:v>
                </c:pt>
                <c:pt idx="74">
                  <c:v>7.8022999999999995E-2</c:v>
                </c:pt>
                <c:pt idx="75">
                  <c:v>8.0734600000000004E-2</c:v>
                </c:pt>
                <c:pt idx="76">
                  <c:v>8.4599199999999999E-2</c:v>
                </c:pt>
                <c:pt idx="77">
                  <c:v>8.8202000000000003E-2</c:v>
                </c:pt>
                <c:pt idx="78">
                  <c:v>0.111083</c:v>
                </c:pt>
                <c:pt idx="79">
                  <c:v>0.11415400000000001</c:v>
                </c:pt>
                <c:pt idx="80">
                  <c:v>0.11744</c:v>
                </c:pt>
                <c:pt idx="81">
                  <c:v>0.121639</c:v>
                </c:pt>
                <c:pt idx="82">
                  <c:v>0.124885</c:v>
                </c:pt>
                <c:pt idx="83">
                  <c:v>0.12940699999999999</c:v>
                </c:pt>
                <c:pt idx="84">
                  <c:v>0.132633</c:v>
                </c:pt>
                <c:pt idx="85">
                  <c:v>0.137295</c:v>
                </c:pt>
                <c:pt idx="86">
                  <c:v>0.143565</c:v>
                </c:pt>
                <c:pt idx="87">
                  <c:v>0.14757799999999999</c:v>
                </c:pt>
                <c:pt idx="88">
                  <c:v>0.15074599999999999</c:v>
                </c:pt>
                <c:pt idx="89">
                  <c:v>0.15254400000000001</c:v>
                </c:pt>
                <c:pt idx="90">
                  <c:v>0.155496</c:v>
                </c:pt>
                <c:pt idx="91">
                  <c:v>0.15962000000000001</c:v>
                </c:pt>
                <c:pt idx="92">
                  <c:v>0.25151899999999999</c:v>
                </c:pt>
                <c:pt idx="93">
                  <c:v>0.247806</c:v>
                </c:pt>
                <c:pt idx="94">
                  <c:v>0.25307600000000002</c:v>
                </c:pt>
                <c:pt idx="95">
                  <c:v>0.25558199999999998</c:v>
                </c:pt>
                <c:pt idx="96">
                  <c:v>0.25729000000000002</c:v>
                </c:pt>
                <c:pt idx="97">
                  <c:v>0.25837900000000003</c:v>
                </c:pt>
                <c:pt idx="98">
                  <c:v>0.26432499999999998</c:v>
                </c:pt>
                <c:pt idx="99">
                  <c:v>0.26003900000000002</c:v>
                </c:pt>
                <c:pt idx="100">
                  <c:v>0.26836399999999999</c:v>
                </c:pt>
                <c:pt idx="101">
                  <c:v>0.269563</c:v>
                </c:pt>
                <c:pt idx="102">
                  <c:v>0.27172200000000002</c:v>
                </c:pt>
                <c:pt idx="103">
                  <c:v>0.276615</c:v>
                </c:pt>
                <c:pt idx="104">
                  <c:v>0.27780100000000002</c:v>
                </c:pt>
                <c:pt idx="105">
                  <c:v>0.28320699999999999</c:v>
                </c:pt>
                <c:pt idx="106">
                  <c:v>0.32825100000000001</c:v>
                </c:pt>
                <c:pt idx="107">
                  <c:v>0.335733</c:v>
                </c:pt>
                <c:pt idx="108">
                  <c:v>0.336038</c:v>
                </c:pt>
                <c:pt idx="109">
                  <c:v>0.33905200000000002</c:v>
                </c:pt>
                <c:pt idx="110">
                  <c:v>0.33700000000000002</c:v>
                </c:pt>
                <c:pt idx="111">
                  <c:v>0.34407700000000002</c:v>
                </c:pt>
                <c:pt idx="112">
                  <c:v>0.34599400000000002</c:v>
                </c:pt>
                <c:pt idx="113">
                  <c:v>0.346605</c:v>
                </c:pt>
                <c:pt idx="114">
                  <c:v>0.34864000000000001</c:v>
                </c:pt>
                <c:pt idx="115">
                  <c:v>0.35368699999999997</c:v>
                </c:pt>
                <c:pt idx="116">
                  <c:v>0.34948200000000001</c:v>
                </c:pt>
                <c:pt idx="117">
                  <c:v>0.360261</c:v>
                </c:pt>
                <c:pt idx="118">
                  <c:v>0.36524299999999998</c:v>
                </c:pt>
                <c:pt idx="119">
                  <c:v>0.36503600000000003</c:v>
                </c:pt>
                <c:pt idx="120">
                  <c:v>0.376301</c:v>
                </c:pt>
                <c:pt idx="121">
                  <c:v>0.38988499999999998</c:v>
                </c:pt>
                <c:pt idx="122">
                  <c:v>0.38847700000000002</c:v>
                </c:pt>
                <c:pt idx="123">
                  <c:v>0.39122000000000001</c:v>
                </c:pt>
                <c:pt idx="124">
                  <c:v>0.40006000000000003</c:v>
                </c:pt>
                <c:pt idx="125">
                  <c:v>0.40355099999999999</c:v>
                </c:pt>
                <c:pt idx="126">
                  <c:v>0.40648600000000001</c:v>
                </c:pt>
                <c:pt idx="127">
                  <c:v>0.40371699999999999</c:v>
                </c:pt>
                <c:pt idx="128">
                  <c:v>0.41345900000000002</c:v>
                </c:pt>
                <c:pt idx="129">
                  <c:v>0.41643799999999997</c:v>
                </c:pt>
                <c:pt idx="130">
                  <c:v>0.41586899999999999</c:v>
                </c:pt>
                <c:pt idx="131">
                  <c:v>0.41978500000000002</c:v>
                </c:pt>
                <c:pt idx="132">
                  <c:v>0.43035000000000001</c:v>
                </c:pt>
                <c:pt idx="133">
                  <c:v>0.43930900000000001</c:v>
                </c:pt>
                <c:pt idx="134">
                  <c:v>0.44708399999999998</c:v>
                </c:pt>
                <c:pt idx="135">
                  <c:v>0.41254200000000002</c:v>
                </c:pt>
                <c:pt idx="136">
                  <c:v>0.41884100000000002</c:v>
                </c:pt>
                <c:pt idx="137">
                  <c:v>0.42291699999999999</c:v>
                </c:pt>
                <c:pt idx="138">
                  <c:v>0.42747800000000002</c:v>
                </c:pt>
                <c:pt idx="139">
                  <c:v>0.43178100000000003</c:v>
                </c:pt>
                <c:pt idx="140">
                  <c:v>0.43024099999999998</c:v>
                </c:pt>
                <c:pt idx="141">
                  <c:v>0.43356899999999998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D-4B58-899D-7FE40533A579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4.8212999999999999E-2</c:v>
                </c:pt>
                <c:pt idx="1">
                  <c:v>4.8613799999999999E-2</c:v>
                </c:pt>
                <c:pt idx="2">
                  <c:v>4.8055100000000003E-2</c:v>
                </c:pt>
                <c:pt idx="3">
                  <c:v>4.9114499999999998E-2</c:v>
                </c:pt>
                <c:pt idx="4">
                  <c:v>4.9428699999999999E-2</c:v>
                </c:pt>
                <c:pt idx="5">
                  <c:v>5.0163899999999997E-2</c:v>
                </c:pt>
                <c:pt idx="6">
                  <c:v>5.1925499999999999E-2</c:v>
                </c:pt>
                <c:pt idx="7">
                  <c:v>4.7534699999999999E-2</c:v>
                </c:pt>
                <c:pt idx="8">
                  <c:v>4.7393100000000001E-2</c:v>
                </c:pt>
                <c:pt idx="9">
                  <c:v>4.7942499999999999E-2</c:v>
                </c:pt>
                <c:pt idx="10">
                  <c:v>4.8323600000000001E-2</c:v>
                </c:pt>
                <c:pt idx="11">
                  <c:v>4.8630600000000003E-2</c:v>
                </c:pt>
                <c:pt idx="12">
                  <c:v>4.9094899999999997E-2</c:v>
                </c:pt>
                <c:pt idx="13">
                  <c:v>4.9116699999999999E-2</c:v>
                </c:pt>
                <c:pt idx="14">
                  <c:v>4.9607600000000002E-2</c:v>
                </c:pt>
                <c:pt idx="15">
                  <c:v>5.0219600000000003E-2</c:v>
                </c:pt>
                <c:pt idx="16">
                  <c:v>5.0634600000000002E-2</c:v>
                </c:pt>
                <c:pt idx="17">
                  <c:v>5.1040799999999997E-2</c:v>
                </c:pt>
                <c:pt idx="18">
                  <c:v>5.1861499999999998E-2</c:v>
                </c:pt>
                <c:pt idx="19">
                  <c:v>5.3940700000000001E-2</c:v>
                </c:pt>
                <c:pt idx="20">
                  <c:v>5.8269899999999999E-2</c:v>
                </c:pt>
                <c:pt idx="21">
                  <c:v>5.3243899999999997E-2</c:v>
                </c:pt>
                <c:pt idx="22">
                  <c:v>5.3718500000000002E-2</c:v>
                </c:pt>
                <c:pt idx="23">
                  <c:v>5.45029E-2</c:v>
                </c:pt>
                <c:pt idx="24">
                  <c:v>5.55719E-2</c:v>
                </c:pt>
                <c:pt idx="25">
                  <c:v>5.5913499999999998E-2</c:v>
                </c:pt>
                <c:pt idx="26">
                  <c:v>5.5461200000000002E-2</c:v>
                </c:pt>
                <c:pt idx="27">
                  <c:v>5.6609800000000002E-2</c:v>
                </c:pt>
                <c:pt idx="28">
                  <c:v>5.7129699999999999E-2</c:v>
                </c:pt>
                <c:pt idx="29">
                  <c:v>5.7512000000000001E-2</c:v>
                </c:pt>
                <c:pt idx="30">
                  <c:v>5.7945700000000003E-2</c:v>
                </c:pt>
                <c:pt idx="31">
                  <c:v>5.8429700000000001E-2</c:v>
                </c:pt>
                <c:pt idx="32">
                  <c:v>6.2031900000000001E-2</c:v>
                </c:pt>
                <c:pt idx="33">
                  <c:v>6.1684999999999997E-2</c:v>
                </c:pt>
                <c:pt idx="34">
                  <c:v>6.9010600000000005E-2</c:v>
                </c:pt>
                <c:pt idx="35">
                  <c:v>5.85491E-2</c:v>
                </c:pt>
                <c:pt idx="36">
                  <c:v>5.8495199999999997E-2</c:v>
                </c:pt>
                <c:pt idx="37">
                  <c:v>5.9227099999999998E-2</c:v>
                </c:pt>
                <c:pt idx="38">
                  <c:v>5.95392E-2</c:v>
                </c:pt>
                <c:pt idx="39">
                  <c:v>5.9661899999999997E-2</c:v>
                </c:pt>
                <c:pt idx="40">
                  <c:v>5.99547E-2</c:v>
                </c:pt>
                <c:pt idx="41">
                  <c:v>6.0552799999999997E-2</c:v>
                </c:pt>
                <c:pt idx="42">
                  <c:v>6.0953199999999999E-2</c:v>
                </c:pt>
                <c:pt idx="43">
                  <c:v>6.1621599999999999E-2</c:v>
                </c:pt>
                <c:pt idx="44">
                  <c:v>6.20403E-2</c:v>
                </c:pt>
                <c:pt idx="45">
                  <c:v>6.3555899999999999E-2</c:v>
                </c:pt>
                <c:pt idx="46">
                  <c:v>6.7408999999999997E-2</c:v>
                </c:pt>
                <c:pt idx="47">
                  <c:v>6.8858199999999994E-2</c:v>
                </c:pt>
                <c:pt idx="48">
                  <c:v>7.3605500000000004E-2</c:v>
                </c:pt>
                <c:pt idx="49">
                  <c:v>6.1244600000000003E-2</c:v>
                </c:pt>
                <c:pt idx="50">
                  <c:v>6.1875300000000001E-2</c:v>
                </c:pt>
                <c:pt idx="51">
                  <c:v>6.2732399999999994E-2</c:v>
                </c:pt>
                <c:pt idx="52">
                  <c:v>6.3243300000000002E-2</c:v>
                </c:pt>
                <c:pt idx="53">
                  <c:v>6.3142299999999998E-2</c:v>
                </c:pt>
                <c:pt idx="54">
                  <c:v>6.3612199999999994E-2</c:v>
                </c:pt>
                <c:pt idx="55">
                  <c:v>6.36988E-2</c:v>
                </c:pt>
                <c:pt idx="56">
                  <c:v>6.5785499999999997E-2</c:v>
                </c:pt>
                <c:pt idx="57">
                  <c:v>6.6286600000000001E-2</c:v>
                </c:pt>
                <c:pt idx="58">
                  <c:v>6.7615300000000003E-2</c:v>
                </c:pt>
                <c:pt idx="59">
                  <c:v>6.9459000000000007E-2</c:v>
                </c:pt>
                <c:pt idx="60">
                  <c:v>7.2156700000000004E-2</c:v>
                </c:pt>
                <c:pt idx="61">
                  <c:v>7.5875499999999999E-2</c:v>
                </c:pt>
                <c:pt idx="62">
                  <c:v>8.0809400000000003E-2</c:v>
                </c:pt>
                <c:pt idx="63">
                  <c:v>8.7628399999999995E-2</c:v>
                </c:pt>
                <c:pt idx="64">
                  <c:v>6.8392599999999998E-2</c:v>
                </c:pt>
                <c:pt idx="65">
                  <c:v>6.8940600000000005E-2</c:v>
                </c:pt>
                <c:pt idx="66">
                  <c:v>6.9985800000000001E-2</c:v>
                </c:pt>
                <c:pt idx="67">
                  <c:v>7.0866700000000005E-2</c:v>
                </c:pt>
                <c:pt idx="68">
                  <c:v>7.1898299999999998E-2</c:v>
                </c:pt>
                <c:pt idx="69">
                  <c:v>7.2632000000000002E-2</c:v>
                </c:pt>
                <c:pt idx="70">
                  <c:v>7.3725399999999996E-2</c:v>
                </c:pt>
                <c:pt idx="71">
                  <c:v>7.5666999999999998E-2</c:v>
                </c:pt>
                <c:pt idx="72">
                  <c:v>7.8418399999999999E-2</c:v>
                </c:pt>
                <c:pt idx="73">
                  <c:v>8.0942E-2</c:v>
                </c:pt>
                <c:pt idx="74">
                  <c:v>8.4098099999999995E-2</c:v>
                </c:pt>
                <c:pt idx="75">
                  <c:v>8.8456699999999999E-2</c:v>
                </c:pt>
                <c:pt idx="76">
                  <c:v>9.3652600000000003E-2</c:v>
                </c:pt>
                <c:pt idx="77">
                  <c:v>0.101967</c:v>
                </c:pt>
                <c:pt idx="78">
                  <c:v>0.117935</c:v>
                </c:pt>
                <c:pt idx="79">
                  <c:v>0.11927599999999999</c:v>
                </c:pt>
                <c:pt idx="80">
                  <c:v>0.120073</c:v>
                </c:pt>
                <c:pt idx="81">
                  <c:v>0.119257</c:v>
                </c:pt>
                <c:pt idx="82">
                  <c:v>0.120516</c:v>
                </c:pt>
                <c:pt idx="83">
                  <c:v>0.12359299999999999</c:v>
                </c:pt>
                <c:pt idx="84">
                  <c:v>0.124608</c:v>
                </c:pt>
                <c:pt idx="85">
                  <c:v>0.12545999999999999</c:v>
                </c:pt>
                <c:pt idx="86">
                  <c:v>0.12578600000000001</c:v>
                </c:pt>
                <c:pt idx="87">
                  <c:v>0.127661</c:v>
                </c:pt>
                <c:pt idx="88">
                  <c:v>0.13078500000000001</c:v>
                </c:pt>
                <c:pt idx="89">
                  <c:v>0.13447300000000001</c:v>
                </c:pt>
                <c:pt idx="90">
                  <c:v>0.14089699999999999</c:v>
                </c:pt>
                <c:pt idx="91">
                  <c:v>0.14832200000000001</c:v>
                </c:pt>
                <c:pt idx="92">
                  <c:v>0.23153399999999999</c:v>
                </c:pt>
                <c:pt idx="93">
                  <c:v>0.23411699999999999</c:v>
                </c:pt>
                <c:pt idx="94">
                  <c:v>0.23436399999999999</c:v>
                </c:pt>
                <c:pt idx="95">
                  <c:v>0.23605200000000001</c:v>
                </c:pt>
                <c:pt idx="96">
                  <c:v>0.23737</c:v>
                </c:pt>
                <c:pt idx="97">
                  <c:v>0.237791</c:v>
                </c:pt>
                <c:pt idx="98">
                  <c:v>0.23910300000000001</c:v>
                </c:pt>
                <c:pt idx="99">
                  <c:v>0.24241499999999999</c:v>
                </c:pt>
                <c:pt idx="100">
                  <c:v>0.24482699999999999</c:v>
                </c:pt>
                <c:pt idx="101">
                  <c:v>0.244588</c:v>
                </c:pt>
                <c:pt idx="102">
                  <c:v>0.24645300000000001</c:v>
                </c:pt>
                <c:pt idx="103">
                  <c:v>0.25114900000000001</c:v>
                </c:pt>
                <c:pt idx="104">
                  <c:v>0.254583</c:v>
                </c:pt>
                <c:pt idx="105">
                  <c:v>0.26165899999999997</c:v>
                </c:pt>
                <c:pt idx="106">
                  <c:v>0.29565399999999997</c:v>
                </c:pt>
                <c:pt idx="107">
                  <c:v>0.298983</c:v>
                </c:pt>
                <c:pt idx="108">
                  <c:v>0.29913699999999999</c:v>
                </c:pt>
                <c:pt idx="109">
                  <c:v>0.30269200000000002</c:v>
                </c:pt>
                <c:pt idx="110">
                  <c:v>0.30447600000000002</c:v>
                </c:pt>
                <c:pt idx="111">
                  <c:v>0.30553900000000001</c:v>
                </c:pt>
                <c:pt idx="112">
                  <c:v>0.30672199999999999</c:v>
                </c:pt>
                <c:pt idx="113">
                  <c:v>0.31234800000000001</c:v>
                </c:pt>
                <c:pt idx="114">
                  <c:v>0.31253900000000001</c:v>
                </c:pt>
                <c:pt idx="115">
                  <c:v>0.31960100000000002</c:v>
                </c:pt>
                <c:pt idx="116">
                  <c:v>0.32471800000000001</c:v>
                </c:pt>
                <c:pt idx="117">
                  <c:v>0.32832499999999998</c:v>
                </c:pt>
                <c:pt idx="118">
                  <c:v>0.33928599999999998</c:v>
                </c:pt>
                <c:pt idx="119">
                  <c:v>0.34690399999999999</c:v>
                </c:pt>
                <c:pt idx="120">
                  <c:v>0.36080499999999999</c:v>
                </c:pt>
                <c:pt idx="121">
                  <c:v>0.34699600000000003</c:v>
                </c:pt>
                <c:pt idx="122">
                  <c:v>0.34940500000000002</c:v>
                </c:pt>
                <c:pt idx="123">
                  <c:v>0.351576</c:v>
                </c:pt>
                <c:pt idx="124">
                  <c:v>0.35666500000000001</c:v>
                </c:pt>
                <c:pt idx="125">
                  <c:v>0.35655700000000001</c:v>
                </c:pt>
                <c:pt idx="126">
                  <c:v>0.36036699999999999</c:v>
                </c:pt>
                <c:pt idx="127">
                  <c:v>0.36399799999999999</c:v>
                </c:pt>
                <c:pt idx="128">
                  <c:v>0.37184699999999998</c:v>
                </c:pt>
                <c:pt idx="129">
                  <c:v>0.37487500000000001</c:v>
                </c:pt>
                <c:pt idx="130">
                  <c:v>0.38212699999999999</c:v>
                </c:pt>
                <c:pt idx="131">
                  <c:v>0.38924900000000001</c:v>
                </c:pt>
                <c:pt idx="132">
                  <c:v>0.394457</c:v>
                </c:pt>
                <c:pt idx="133">
                  <c:v>0.41043000000000002</c:v>
                </c:pt>
                <c:pt idx="134">
                  <c:v>0.42626399999999998</c:v>
                </c:pt>
                <c:pt idx="135">
                  <c:v>0.38370100000000001</c:v>
                </c:pt>
                <c:pt idx="136">
                  <c:v>0.3826</c:v>
                </c:pt>
                <c:pt idx="137">
                  <c:v>0.388596</c:v>
                </c:pt>
                <c:pt idx="138">
                  <c:v>0.39040799999999998</c:v>
                </c:pt>
                <c:pt idx="139">
                  <c:v>0.39153199999999999</c:v>
                </c:pt>
                <c:pt idx="140">
                  <c:v>0.39768300000000001</c:v>
                </c:pt>
                <c:pt idx="141">
                  <c:v>0.40063700000000002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D-4B58-899D-7FE40533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5.4088700000000003E-2</v>
      </c>
      <c r="C2">
        <v>5.1967399999999997E-2</v>
      </c>
      <c r="D2">
        <v>7.0270700000000005E-2</v>
      </c>
      <c r="E2">
        <v>4.3611900000000002E-2</v>
      </c>
      <c r="F2">
        <v>4.8212999999999999E-2</v>
      </c>
    </row>
    <row r="3" spans="1:6" x14ac:dyDescent="0.25">
      <c r="A3">
        <v>10500</v>
      </c>
      <c r="B3">
        <v>4.7148799999999998E-2</v>
      </c>
      <c r="C3">
        <v>5.1512200000000001E-2</v>
      </c>
      <c r="D3">
        <v>7.7836699999999995E-2</v>
      </c>
      <c r="E3">
        <v>4.3783000000000002E-2</v>
      </c>
      <c r="F3">
        <v>4.8613799999999999E-2</v>
      </c>
    </row>
    <row r="4" spans="1:6" x14ac:dyDescent="0.25">
      <c r="A4">
        <v>11025</v>
      </c>
      <c r="B4">
        <v>4.7951100000000003E-2</v>
      </c>
      <c r="C4">
        <v>5.2511000000000002E-2</v>
      </c>
      <c r="D4">
        <v>8.6238800000000004E-2</v>
      </c>
      <c r="E4">
        <v>4.6537500000000002E-2</v>
      </c>
      <c r="F4">
        <v>4.8055100000000003E-2</v>
      </c>
    </row>
    <row r="5" spans="1:6" x14ac:dyDescent="0.25">
      <c r="A5">
        <v>11576</v>
      </c>
      <c r="B5">
        <v>5.25288E-2</v>
      </c>
      <c r="C5">
        <v>5.2175300000000001E-2</v>
      </c>
      <c r="D5">
        <v>9.2572600000000005E-2</v>
      </c>
      <c r="E5">
        <v>4.6046499999999997E-2</v>
      </c>
      <c r="F5">
        <v>4.9114499999999998E-2</v>
      </c>
    </row>
    <row r="6" spans="1:6" x14ac:dyDescent="0.25">
      <c r="A6">
        <v>12154</v>
      </c>
      <c r="B6">
        <v>5.2985999999999998E-2</v>
      </c>
      <c r="C6">
        <v>5.2276000000000003E-2</v>
      </c>
      <c r="D6">
        <v>0.102565</v>
      </c>
      <c r="E6">
        <v>4.61711E-2</v>
      </c>
      <c r="F6">
        <v>4.9428699999999999E-2</v>
      </c>
    </row>
    <row r="7" spans="1:6" x14ac:dyDescent="0.25">
      <c r="A7">
        <v>12760</v>
      </c>
      <c r="B7">
        <v>5.2140699999999998E-2</v>
      </c>
      <c r="C7">
        <v>5.3505499999999998E-2</v>
      </c>
      <c r="D7">
        <v>5.50847E-2</v>
      </c>
      <c r="E7">
        <v>4.5301000000000001E-2</v>
      </c>
      <c r="F7">
        <v>5.0163899999999997E-2</v>
      </c>
    </row>
    <row r="8" spans="1:6" x14ac:dyDescent="0.25">
      <c r="A8">
        <v>13396</v>
      </c>
      <c r="B8">
        <v>5.3835399999999999E-2</v>
      </c>
      <c r="C8">
        <v>5.36318E-2</v>
      </c>
      <c r="D8">
        <v>5.8695299999999999E-2</v>
      </c>
      <c r="E8">
        <v>4.6575400000000003E-2</v>
      </c>
      <c r="F8">
        <v>5.1925499999999999E-2</v>
      </c>
    </row>
    <row r="9" spans="1:6" x14ac:dyDescent="0.25">
      <c r="A9">
        <v>14063</v>
      </c>
      <c r="B9">
        <v>5.5172499999999999E-2</v>
      </c>
      <c r="C9">
        <v>5.3532400000000001E-2</v>
      </c>
      <c r="D9">
        <v>6.4955100000000002E-2</v>
      </c>
      <c r="E9">
        <v>4.6909800000000001E-2</v>
      </c>
      <c r="F9">
        <v>4.7534699999999999E-2</v>
      </c>
    </row>
    <row r="10" spans="1:6" x14ac:dyDescent="0.25">
      <c r="A10">
        <v>14763</v>
      </c>
      <c r="B10">
        <v>5.654E-2</v>
      </c>
      <c r="C10">
        <v>5.2502800000000002E-2</v>
      </c>
      <c r="D10">
        <v>7.0998000000000006E-2</v>
      </c>
      <c r="E10">
        <v>4.7537299999999998E-2</v>
      </c>
      <c r="F10">
        <v>4.7393100000000001E-2</v>
      </c>
    </row>
    <row r="11" spans="1:6" x14ac:dyDescent="0.25">
      <c r="A11">
        <v>15498</v>
      </c>
      <c r="B11">
        <v>5.6229399999999999E-2</v>
      </c>
      <c r="C11">
        <v>5.19441E-2</v>
      </c>
      <c r="D11">
        <v>7.6766200000000007E-2</v>
      </c>
      <c r="E11">
        <v>4.7737500000000002E-2</v>
      </c>
      <c r="F11">
        <v>4.7942499999999999E-2</v>
      </c>
    </row>
    <row r="12" spans="1:6" x14ac:dyDescent="0.25">
      <c r="A12">
        <v>16269</v>
      </c>
      <c r="B12">
        <v>5.6564200000000002E-2</v>
      </c>
      <c r="C12">
        <v>5.2663700000000001E-2</v>
      </c>
      <c r="D12">
        <v>8.1876400000000002E-2</v>
      </c>
      <c r="E12">
        <v>4.7284800000000002E-2</v>
      </c>
      <c r="F12">
        <v>4.8323600000000001E-2</v>
      </c>
    </row>
    <row r="13" spans="1:6" x14ac:dyDescent="0.25">
      <c r="A13">
        <v>17078</v>
      </c>
      <c r="B13">
        <v>5.65634E-2</v>
      </c>
      <c r="C13">
        <v>5.2778800000000001E-2</v>
      </c>
      <c r="D13">
        <v>8.7397000000000002E-2</v>
      </c>
      <c r="E13">
        <v>4.8340099999999997E-2</v>
      </c>
      <c r="F13">
        <v>4.8630600000000003E-2</v>
      </c>
    </row>
    <row r="14" spans="1:6" x14ac:dyDescent="0.25">
      <c r="A14">
        <v>17927</v>
      </c>
      <c r="B14">
        <v>5.6961699999999997E-2</v>
      </c>
      <c r="C14">
        <v>5.3186799999999999E-2</v>
      </c>
      <c r="D14">
        <v>9.2511700000000002E-2</v>
      </c>
      <c r="E14">
        <v>4.8516499999999997E-2</v>
      </c>
      <c r="F14">
        <v>4.9094899999999997E-2</v>
      </c>
    </row>
    <row r="15" spans="1:6" x14ac:dyDescent="0.25">
      <c r="A15">
        <v>18818</v>
      </c>
      <c r="B15">
        <v>5.6913699999999998E-2</v>
      </c>
      <c r="C15">
        <v>5.29699E-2</v>
      </c>
      <c r="D15">
        <v>9.77489E-2</v>
      </c>
      <c r="E15">
        <v>4.9375500000000003E-2</v>
      </c>
      <c r="F15">
        <v>4.9116699999999999E-2</v>
      </c>
    </row>
    <row r="16" spans="1:6" x14ac:dyDescent="0.25">
      <c r="A16">
        <v>19753</v>
      </c>
      <c r="B16">
        <v>5.7230799999999998E-2</v>
      </c>
      <c r="C16">
        <v>5.3516800000000003E-2</v>
      </c>
      <c r="D16">
        <v>0.10230499999999999</v>
      </c>
      <c r="E16">
        <v>4.9601300000000001E-2</v>
      </c>
      <c r="F16">
        <v>4.9607600000000002E-2</v>
      </c>
    </row>
    <row r="17" spans="1:6" x14ac:dyDescent="0.25">
      <c r="A17">
        <v>20734</v>
      </c>
      <c r="B17">
        <v>5.7820299999999998E-2</v>
      </c>
      <c r="C17">
        <v>5.3817200000000003E-2</v>
      </c>
      <c r="D17">
        <v>0.10659100000000001</v>
      </c>
      <c r="E17">
        <v>4.95361E-2</v>
      </c>
      <c r="F17">
        <v>5.0219600000000003E-2</v>
      </c>
    </row>
    <row r="18" spans="1:6" x14ac:dyDescent="0.25">
      <c r="A18">
        <v>21764</v>
      </c>
      <c r="B18">
        <v>5.8310099999999997E-2</v>
      </c>
      <c r="C18">
        <v>5.3629400000000001E-2</v>
      </c>
      <c r="D18">
        <v>0.111285</v>
      </c>
      <c r="E18">
        <v>4.9997E-2</v>
      </c>
      <c r="F18">
        <v>5.0634600000000002E-2</v>
      </c>
    </row>
    <row r="19" spans="1:6" x14ac:dyDescent="0.25">
      <c r="A19">
        <v>22845</v>
      </c>
      <c r="B19">
        <v>5.8679299999999997E-2</v>
      </c>
      <c r="C19">
        <v>5.41045E-2</v>
      </c>
      <c r="D19">
        <v>0.11638</v>
      </c>
      <c r="E19">
        <v>5.0167299999999998E-2</v>
      </c>
      <c r="F19">
        <v>5.1040799999999997E-2</v>
      </c>
    </row>
    <row r="20" spans="1:6" x14ac:dyDescent="0.25">
      <c r="A20">
        <v>23980</v>
      </c>
      <c r="B20">
        <v>5.9428000000000002E-2</v>
      </c>
      <c r="C20">
        <v>5.4812899999999998E-2</v>
      </c>
      <c r="D20">
        <v>0.119904</v>
      </c>
      <c r="E20">
        <v>5.1620199999999998E-2</v>
      </c>
      <c r="F20">
        <v>5.1861499999999998E-2</v>
      </c>
    </row>
    <row r="21" spans="1:6" x14ac:dyDescent="0.25">
      <c r="A21">
        <v>25171</v>
      </c>
      <c r="B21">
        <v>6.0491099999999999E-2</v>
      </c>
      <c r="C21">
        <v>5.6954200000000003E-2</v>
      </c>
      <c r="D21">
        <v>8.2545300000000002E-2</v>
      </c>
      <c r="E21">
        <v>5.2061700000000002E-2</v>
      </c>
      <c r="F21">
        <v>5.3940700000000001E-2</v>
      </c>
    </row>
    <row r="22" spans="1:6" x14ac:dyDescent="0.25">
      <c r="A22">
        <v>26421</v>
      </c>
      <c r="B22">
        <v>6.0992699999999997E-2</v>
      </c>
      <c r="C22">
        <v>5.6523499999999997E-2</v>
      </c>
      <c r="D22">
        <v>8.5939799999999997E-2</v>
      </c>
      <c r="E22">
        <v>5.7721399999999999E-2</v>
      </c>
      <c r="F22">
        <v>5.8269899999999999E-2</v>
      </c>
    </row>
    <row r="23" spans="1:6" x14ac:dyDescent="0.25">
      <c r="A23">
        <v>27733</v>
      </c>
      <c r="B23">
        <v>6.2885200000000002E-2</v>
      </c>
      <c r="C23">
        <v>6.0483799999999997E-2</v>
      </c>
      <c r="D23">
        <v>8.9622900000000005E-2</v>
      </c>
      <c r="E23">
        <v>5.4713299999999999E-2</v>
      </c>
      <c r="F23">
        <v>5.3243899999999997E-2</v>
      </c>
    </row>
    <row r="24" spans="1:6" x14ac:dyDescent="0.25">
      <c r="A24">
        <v>29110</v>
      </c>
      <c r="B24">
        <v>6.9169900000000006E-2</v>
      </c>
      <c r="C24">
        <v>6.1339299999999999E-2</v>
      </c>
      <c r="D24">
        <v>9.3393599999999993E-2</v>
      </c>
      <c r="E24">
        <v>5.7043999999999997E-2</v>
      </c>
      <c r="F24">
        <v>5.3718500000000002E-2</v>
      </c>
    </row>
    <row r="25" spans="1:6" x14ac:dyDescent="0.25">
      <c r="A25">
        <v>30555</v>
      </c>
      <c r="B25">
        <v>6.5491300000000002E-2</v>
      </c>
      <c r="C25">
        <v>6.1309599999999999E-2</v>
      </c>
      <c r="D25">
        <v>9.7184300000000001E-2</v>
      </c>
      <c r="E25">
        <v>5.5958300000000002E-2</v>
      </c>
      <c r="F25">
        <v>5.45029E-2</v>
      </c>
    </row>
    <row r="26" spans="1:6" x14ac:dyDescent="0.25">
      <c r="A26">
        <v>32072</v>
      </c>
      <c r="B26">
        <v>6.5575999999999995E-2</v>
      </c>
      <c r="C26">
        <v>6.2721399999999997E-2</v>
      </c>
      <c r="D26">
        <v>0.101359</v>
      </c>
      <c r="E26">
        <v>5.7132599999999999E-2</v>
      </c>
      <c r="F26">
        <v>5.55719E-2</v>
      </c>
    </row>
    <row r="27" spans="1:6" x14ac:dyDescent="0.25">
      <c r="A27">
        <v>33664</v>
      </c>
      <c r="B27">
        <v>6.3562199999999999E-2</v>
      </c>
      <c r="C27">
        <v>6.1531200000000001E-2</v>
      </c>
      <c r="D27">
        <v>0.104391</v>
      </c>
      <c r="E27">
        <v>5.6494700000000002E-2</v>
      </c>
      <c r="F27">
        <v>5.5913499999999998E-2</v>
      </c>
    </row>
    <row r="28" spans="1:6" x14ac:dyDescent="0.25">
      <c r="A28">
        <v>35335</v>
      </c>
      <c r="B28">
        <v>6.9168400000000005E-2</v>
      </c>
      <c r="C28">
        <v>6.1643400000000001E-2</v>
      </c>
      <c r="D28">
        <v>0.10841099999999999</v>
      </c>
      <c r="E28">
        <v>5.84492E-2</v>
      </c>
      <c r="F28">
        <v>5.5461200000000002E-2</v>
      </c>
    </row>
    <row r="29" spans="1:6" x14ac:dyDescent="0.25">
      <c r="A29">
        <v>37089</v>
      </c>
      <c r="B29">
        <v>6.98352E-2</v>
      </c>
      <c r="C29">
        <v>6.1835000000000001E-2</v>
      </c>
      <c r="D29">
        <v>0.112119</v>
      </c>
      <c r="E29">
        <v>5.8360700000000001E-2</v>
      </c>
      <c r="F29">
        <v>5.6609800000000002E-2</v>
      </c>
    </row>
    <row r="30" spans="1:6" x14ac:dyDescent="0.25">
      <c r="A30">
        <v>38930</v>
      </c>
      <c r="B30">
        <v>6.9662199999999994E-2</v>
      </c>
      <c r="C30">
        <v>6.2095499999999998E-2</v>
      </c>
      <c r="D30">
        <v>0.115998</v>
      </c>
      <c r="E30">
        <v>5.7792799999999998E-2</v>
      </c>
      <c r="F30">
        <v>5.7129699999999999E-2</v>
      </c>
    </row>
    <row r="31" spans="1:6" x14ac:dyDescent="0.25">
      <c r="A31">
        <v>40863</v>
      </c>
      <c r="B31">
        <v>6.9341600000000003E-2</v>
      </c>
      <c r="C31">
        <v>6.2262100000000001E-2</v>
      </c>
      <c r="D31">
        <v>0.12041399999999999</v>
      </c>
      <c r="E31">
        <v>5.9174600000000001E-2</v>
      </c>
      <c r="F31">
        <v>5.7512000000000001E-2</v>
      </c>
    </row>
    <row r="32" spans="1:6" x14ac:dyDescent="0.25">
      <c r="A32">
        <v>42892</v>
      </c>
      <c r="B32">
        <v>7.0248599999999994E-2</v>
      </c>
      <c r="C32">
        <v>6.2545299999999998E-2</v>
      </c>
      <c r="D32">
        <v>0.12334000000000001</v>
      </c>
      <c r="E32">
        <v>5.7721799999999997E-2</v>
      </c>
      <c r="F32">
        <v>5.7945700000000003E-2</v>
      </c>
    </row>
    <row r="33" spans="1:6" x14ac:dyDescent="0.25">
      <c r="A33">
        <v>45022</v>
      </c>
      <c r="B33">
        <v>7.0704500000000003E-2</v>
      </c>
      <c r="C33">
        <v>6.2835000000000002E-2</v>
      </c>
      <c r="D33">
        <v>0.12697900000000001</v>
      </c>
      <c r="E33">
        <v>5.9955500000000002E-2</v>
      </c>
      <c r="F33">
        <v>5.8429700000000001E-2</v>
      </c>
    </row>
    <row r="34" spans="1:6" x14ac:dyDescent="0.25">
      <c r="A34">
        <v>47258</v>
      </c>
      <c r="B34">
        <v>6.9964999999999999E-2</v>
      </c>
      <c r="C34">
        <v>6.3158500000000006E-2</v>
      </c>
      <c r="D34">
        <v>0.13056999999999999</v>
      </c>
      <c r="E34">
        <v>5.8361099999999999E-2</v>
      </c>
      <c r="F34">
        <v>6.2031900000000001E-2</v>
      </c>
    </row>
    <row r="35" spans="1:6" x14ac:dyDescent="0.25">
      <c r="A35">
        <v>49605</v>
      </c>
      <c r="B35">
        <v>7.0363099999999998E-2</v>
      </c>
      <c r="C35">
        <v>6.4260999999999999E-2</v>
      </c>
      <c r="D35">
        <v>9.1063000000000005E-2</v>
      </c>
      <c r="E35">
        <v>6.2220900000000003E-2</v>
      </c>
      <c r="F35">
        <v>6.1684999999999997E-2</v>
      </c>
    </row>
    <row r="36" spans="1:6" x14ac:dyDescent="0.25">
      <c r="A36">
        <v>52069</v>
      </c>
      <c r="B36">
        <v>7.2940599999999994E-2</v>
      </c>
      <c r="C36">
        <v>7.0759100000000005E-2</v>
      </c>
      <c r="D36">
        <v>9.33171E-2</v>
      </c>
      <c r="E36">
        <v>6.9058999999999995E-2</v>
      </c>
      <c r="F36">
        <v>6.9010600000000005E-2</v>
      </c>
    </row>
    <row r="37" spans="1:6" x14ac:dyDescent="0.25">
      <c r="A37">
        <v>54656</v>
      </c>
      <c r="B37">
        <v>7.5274999999999995E-2</v>
      </c>
      <c r="C37">
        <v>7.4757599999999994E-2</v>
      </c>
      <c r="D37">
        <v>9.5529500000000003E-2</v>
      </c>
      <c r="E37">
        <v>5.8034299999999997E-2</v>
      </c>
      <c r="F37">
        <v>5.85491E-2</v>
      </c>
    </row>
    <row r="38" spans="1:6" x14ac:dyDescent="0.25">
      <c r="A38">
        <v>57372</v>
      </c>
      <c r="B38">
        <v>7.0077500000000001E-2</v>
      </c>
      <c r="C38">
        <v>7.2694800000000004E-2</v>
      </c>
      <c r="D38">
        <v>9.8939799999999994E-2</v>
      </c>
      <c r="E38">
        <v>5.6800099999999999E-2</v>
      </c>
      <c r="F38">
        <v>5.8495199999999997E-2</v>
      </c>
    </row>
    <row r="39" spans="1:6" x14ac:dyDescent="0.25">
      <c r="A39">
        <v>60223</v>
      </c>
      <c r="B39">
        <v>7.0204799999999998E-2</v>
      </c>
      <c r="C39">
        <v>7.2565599999999994E-2</v>
      </c>
      <c r="D39">
        <v>0.10076599999999999</v>
      </c>
      <c r="E39">
        <v>5.7806099999999999E-2</v>
      </c>
      <c r="F39">
        <v>5.9227099999999998E-2</v>
      </c>
    </row>
    <row r="40" spans="1:6" x14ac:dyDescent="0.25">
      <c r="A40">
        <v>63216</v>
      </c>
      <c r="B40">
        <v>7.0286000000000001E-2</v>
      </c>
      <c r="C40">
        <v>7.2599200000000003E-2</v>
      </c>
      <c r="D40">
        <v>0.105368</v>
      </c>
      <c r="E40">
        <v>5.7520399999999999E-2</v>
      </c>
      <c r="F40">
        <v>5.95392E-2</v>
      </c>
    </row>
    <row r="41" spans="1:6" x14ac:dyDescent="0.25">
      <c r="A41">
        <v>66358</v>
      </c>
      <c r="B41">
        <v>7.0350899999999994E-2</v>
      </c>
      <c r="C41">
        <v>7.25552E-2</v>
      </c>
      <c r="D41">
        <v>0.10778</v>
      </c>
      <c r="E41">
        <v>5.8673500000000003E-2</v>
      </c>
      <c r="F41">
        <v>5.9661899999999997E-2</v>
      </c>
    </row>
    <row r="42" spans="1:6" x14ac:dyDescent="0.25">
      <c r="A42">
        <v>69657</v>
      </c>
      <c r="B42">
        <v>6.9916900000000004E-2</v>
      </c>
      <c r="C42">
        <v>7.3310299999999995E-2</v>
      </c>
      <c r="D42">
        <v>0.111307</v>
      </c>
      <c r="E42">
        <v>5.9140999999999999E-2</v>
      </c>
      <c r="F42">
        <v>5.99547E-2</v>
      </c>
    </row>
    <row r="43" spans="1:6" x14ac:dyDescent="0.25">
      <c r="A43">
        <v>73120</v>
      </c>
      <c r="B43">
        <v>6.9330000000000003E-2</v>
      </c>
      <c r="C43">
        <v>7.3274500000000006E-2</v>
      </c>
      <c r="D43">
        <v>0.116034</v>
      </c>
      <c r="E43">
        <v>5.8819099999999999E-2</v>
      </c>
      <c r="F43">
        <v>6.0552799999999997E-2</v>
      </c>
    </row>
    <row r="44" spans="1:6" x14ac:dyDescent="0.25">
      <c r="A44">
        <v>76756</v>
      </c>
      <c r="B44">
        <v>6.9249099999999994E-2</v>
      </c>
      <c r="C44">
        <v>7.2939000000000004E-2</v>
      </c>
      <c r="D44">
        <v>0.119154</v>
      </c>
      <c r="E44">
        <v>5.9698899999999999E-2</v>
      </c>
      <c r="F44">
        <v>6.0953199999999999E-2</v>
      </c>
    </row>
    <row r="45" spans="1:6" x14ac:dyDescent="0.25">
      <c r="A45">
        <v>80573</v>
      </c>
      <c r="B45">
        <v>7.0056300000000002E-2</v>
      </c>
      <c r="C45">
        <v>7.3996000000000006E-2</v>
      </c>
      <c r="D45">
        <v>0.123159</v>
      </c>
      <c r="E45">
        <v>5.9850500000000001E-2</v>
      </c>
      <c r="F45">
        <v>6.1621599999999999E-2</v>
      </c>
    </row>
    <row r="46" spans="1:6" x14ac:dyDescent="0.25">
      <c r="A46">
        <v>84580</v>
      </c>
      <c r="B46">
        <v>7.2873599999999997E-2</v>
      </c>
      <c r="C46">
        <v>7.3472800000000005E-2</v>
      </c>
      <c r="D46">
        <v>0.12761800000000001</v>
      </c>
      <c r="E46">
        <v>6.0564300000000001E-2</v>
      </c>
      <c r="F46">
        <v>6.20403E-2</v>
      </c>
    </row>
    <row r="47" spans="1:6" x14ac:dyDescent="0.25">
      <c r="A47">
        <v>88787</v>
      </c>
      <c r="B47">
        <v>7.0749000000000006E-2</v>
      </c>
      <c r="C47">
        <v>7.3640300000000006E-2</v>
      </c>
      <c r="D47">
        <v>0.13017400000000001</v>
      </c>
      <c r="E47">
        <v>6.3436800000000002E-2</v>
      </c>
      <c r="F47">
        <v>6.3555899999999999E-2</v>
      </c>
    </row>
    <row r="48" spans="1:6" x14ac:dyDescent="0.25">
      <c r="A48">
        <v>93204</v>
      </c>
      <c r="B48">
        <v>7.2598300000000004E-2</v>
      </c>
      <c r="C48">
        <v>7.46111E-2</v>
      </c>
      <c r="D48">
        <v>0.13416600000000001</v>
      </c>
      <c r="E48">
        <v>6.4778199999999994E-2</v>
      </c>
      <c r="F48">
        <v>6.7408999999999997E-2</v>
      </c>
    </row>
    <row r="49" spans="1:6" x14ac:dyDescent="0.25">
      <c r="A49">
        <v>97841</v>
      </c>
      <c r="B49">
        <v>7.4259800000000001E-2</v>
      </c>
      <c r="C49">
        <v>7.5433E-2</v>
      </c>
      <c r="D49">
        <v>0.13728699999999999</v>
      </c>
      <c r="E49">
        <v>6.9139599999999996E-2</v>
      </c>
      <c r="F49">
        <v>6.8858199999999994E-2</v>
      </c>
    </row>
    <row r="50" spans="1:6" x14ac:dyDescent="0.25">
      <c r="A50">
        <v>102709</v>
      </c>
      <c r="B50">
        <v>7.6108599999999998E-2</v>
      </c>
      <c r="C50">
        <v>7.4924699999999997E-2</v>
      </c>
      <c r="D50">
        <v>9.4953399999999993E-2</v>
      </c>
      <c r="E50">
        <v>7.3492799999999997E-2</v>
      </c>
      <c r="F50">
        <v>7.3605500000000004E-2</v>
      </c>
    </row>
    <row r="51" spans="1:6" x14ac:dyDescent="0.25">
      <c r="A51">
        <v>107820</v>
      </c>
      <c r="B51">
        <v>7.6072399999999998E-2</v>
      </c>
      <c r="C51">
        <v>7.7271000000000006E-2</v>
      </c>
      <c r="D51">
        <v>9.7164399999999998E-2</v>
      </c>
      <c r="E51">
        <v>6.2649200000000002E-2</v>
      </c>
      <c r="F51">
        <v>6.1244600000000003E-2</v>
      </c>
    </row>
    <row r="52" spans="1:6" x14ac:dyDescent="0.25">
      <c r="A52">
        <v>113186</v>
      </c>
      <c r="B52">
        <v>8.3319199999999996E-2</v>
      </c>
      <c r="C52">
        <v>8.63231E-2</v>
      </c>
      <c r="D52">
        <v>0.100281</v>
      </c>
      <c r="E52">
        <v>6.0935099999999999E-2</v>
      </c>
      <c r="F52">
        <v>6.1875300000000001E-2</v>
      </c>
    </row>
    <row r="53" spans="1:6" x14ac:dyDescent="0.25">
      <c r="A53">
        <v>118820</v>
      </c>
      <c r="B53">
        <v>7.74976E-2</v>
      </c>
      <c r="C53">
        <v>7.7042600000000003E-2</v>
      </c>
      <c r="D53">
        <v>0.103023</v>
      </c>
      <c r="E53">
        <v>6.2874399999999997E-2</v>
      </c>
      <c r="F53">
        <v>6.2732399999999994E-2</v>
      </c>
    </row>
    <row r="54" spans="1:6" x14ac:dyDescent="0.25">
      <c r="A54">
        <v>124735</v>
      </c>
      <c r="B54">
        <v>7.7510899999999994E-2</v>
      </c>
      <c r="C54">
        <v>7.6750200000000005E-2</v>
      </c>
      <c r="D54">
        <v>0.106055</v>
      </c>
      <c r="E54">
        <v>6.4122899999999997E-2</v>
      </c>
      <c r="F54">
        <v>6.3243300000000002E-2</v>
      </c>
    </row>
    <row r="55" spans="1:6" x14ac:dyDescent="0.25">
      <c r="A55">
        <v>130945</v>
      </c>
      <c r="B55">
        <v>7.8170299999999998E-2</v>
      </c>
      <c r="C55">
        <v>7.7003000000000002E-2</v>
      </c>
      <c r="D55">
        <v>0.110156</v>
      </c>
      <c r="E55">
        <v>6.1970900000000002E-2</v>
      </c>
      <c r="F55">
        <v>6.3142299999999998E-2</v>
      </c>
    </row>
    <row r="56" spans="1:6" x14ac:dyDescent="0.25">
      <c r="A56">
        <v>137465</v>
      </c>
      <c r="B56">
        <v>7.7653299999999995E-2</v>
      </c>
      <c r="C56">
        <v>7.7161999999999994E-2</v>
      </c>
      <c r="D56">
        <v>0.11318300000000001</v>
      </c>
      <c r="E56">
        <v>6.3170400000000002E-2</v>
      </c>
      <c r="F56">
        <v>6.3612199999999994E-2</v>
      </c>
    </row>
    <row r="57" spans="1:6" x14ac:dyDescent="0.25">
      <c r="A57">
        <v>144311</v>
      </c>
      <c r="B57">
        <v>7.8457499999999999E-2</v>
      </c>
      <c r="C57">
        <v>7.7168899999999999E-2</v>
      </c>
      <c r="D57">
        <v>0.116893</v>
      </c>
      <c r="E57">
        <v>6.2922500000000006E-2</v>
      </c>
      <c r="F57">
        <v>6.36988E-2</v>
      </c>
    </row>
    <row r="58" spans="1:6" x14ac:dyDescent="0.25">
      <c r="A58">
        <v>151499</v>
      </c>
      <c r="B58">
        <v>7.8300700000000001E-2</v>
      </c>
      <c r="C58">
        <v>7.7800099999999997E-2</v>
      </c>
      <c r="D58">
        <v>0.12092600000000001</v>
      </c>
      <c r="E58">
        <v>6.5454899999999996E-2</v>
      </c>
      <c r="F58">
        <v>6.5785499999999997E-2</v>
      </c>
    </row>
    <row r="59" spans="1:6" x14ac:dyDescent="0.25">
      <c r="A59">
        <v>159046</v>
      </c>
      <c r="B59">
        <v>7.8276700000000005E-2</v>
      </c>
      <c r="C59">
        <v>7.7322600000000005E-2</v>
      </c>
      <c r="D59">
        <v>0.12467399999999999</v>
      </c>
      <c r="E59">
        <v>6.4344700000000005E-2</v>
      </c>
      <c r="F59">
        <v>6.6286600000000001E-2</v>
      </c>
    </row>
    <row r="60" spans="1:6" x14ac:dyDescent="0.25">
      <c r="A60">
        <v>166970</v>
      </c>
      <c r="B60">
        <v>7.8209500000000001E-2</v>
      </c>
      <c r="C60">
        <v>7.7924400000000005E-2</v>
      </c>
      <c r="D60">
        <v>0.12867999999999999</v>
      </c>
      <c r="E60">
        <v>6.5711500000000006E-2</v>
      </c>
      <c r="F60">
        <v>6.7615300000000003E-2</v>
      </c>
    </row>
    <row r="61" spans="1:6" x14ac:dyDescent="0.25">
      <c r="A61">
        <v>175290</v>
      </c>
      <c r="B61">
        <v>7.9249399999999998E-2</v>
      </c>
      <c r="C61">
        <v>7.84001E-2</v>
      </c>
      <c r="D61">
        <v>0.13251299999999999</v>
      </c>
      <c r="E61">
        <v>6.8750699999999998E-2</v>
      </c>
      <c r="F61">
        <v>6.9459000000000007E-2</v>
      </c>
    </row>
    <row r="62" spans="1:6" x14ac:dyDescent="0.25">
      <c r="A62">
        <v>184026</v>
      </c>
      <c r="B62">
        <v>7.9629400000000003E-2</v>
      </c>
      <c r="C62">
        <v>7.9965499999999995E-2</v>
      </c>
      <c r="D62">
        <v>0.13678999999999999</v>
      </c>
      <c r="E62">
        <v>7.0034700000000005E-2</v>
      </c>
      <c r="F62">
        <v>7.2156700000000004E-2</v>
      </c>
    </row>
    <row r="63" spans="1:6" x14ac:dyDescent="0.25">
      <c r="A63">
        <v>193198</v>
      </c>
      <c r="B63">
        <v>8.0134399999999995E-2</v>
      </c>
      <c r="C63">
        <v>8.0269900000000005E-2</v>
      </c>
      <c r="D63">
        <v>0.14028299999999999</v>
      </c>
      <c r="E63">
        <v>7.2276699999999999E-2</v>
      </c>
      <c r="F63">
        <v>7.5875499999999999E-2</v>
      </c>
    </row>
    <row r="64" spans="1:6" x14ac:dyDescent="0.25">
      <c r="A64">
        <v>202828</v>
      </c>
      <c r="B64">
        <v>8.2556500000000005E-2</v>
      </c>
      <c r="C64">
        <v>8.3123100000000005E-2</v>
      </c>
      <c r="D64">
        <v>0.102899</v>
      </c>
      <c r="E64">
        <v>7.6821899999999999E-2</v>
      </c>
      <c r="F64">
        <v>8.0809400000000003E-2</v>
      </c>
    </row>
    <row r="65" spans="1:6" x14ac:dyDescent="0.25">
      <c r="A65">
        <v>212939</v>
      </c>
      <c r="B65">
        <v>8.4590899999999997E-2</v>
      </c>
      <c r="C65">
        <v>8.6859699999999998E-2</v>
      </c>
      <c r="D65">
        <v>0.105709</v>
      </c>
      <c r="E65">
        <v>8.4137900000000002E-2</v>
      </c>
      <c r="F65">
        <v>8.7628399999999995E-2</v>
      </c>
    </row>
    <row r="66" spans="1:6" x14ac:dyDescent="0.25">
      <c r="A66">
        <v>223555</v>
      </c>
      <c r="B66">
        <v>8.9599399999999996E-2</v>
      </c>
      <c r="C66">
        <v>9.2089500000000005E-2</v>
      </c>
      <c r="D66">
        <v>0.110607</v>
      </c>
      <c r="E66">
        <v>6.6515199999999997E-2</v>
      </c>
      <c r="F66">
        <v>6.8392599999999998E-2</v>
      </c>
    </row>
    <row r="67" spans="1:6" x14ac:dyDescent="0.25">
      <c r="A67">
        <v>234701</v>
      </c>
      <c r="B67">
        <v>9.0190099999999995E-2</v>
      </c>
      <c r="C67">
        <v>8.5517499999999996E-2</v>
      </c>
      <c r="D67">
        <v>0.11775099999999999</v>
      </c>
      <c r="E67">
        <v>6.6990300000000003E-2</v>
      </c>
      <c r="F67">
        <v>6.8940600000000005E-2</v>
      </c>
    </row>
    <row r="68" spans="1:6" x14ac:dyDescent="0.25">
      <c r="A68">
        <v>246404</v>
      </c>
      <c r="B68">
        <v>8.9239799999999994E-2</v>
      </c>
      <c r="C68">
        <v>8.6027900000000004E-2</v>
      </c>
      <c r="D68">
        <v>0.123867</v>
      </c>
      <c r="E68">
        <v>6.7507999999999999E-2</v>
      </c>
      <c r="F68">
        <v>6.9985800000000001E-2</v>
      </c>
    </row>
    <row r="69" spans="1:6" x14ac:dyDescent="0.25">
      <c r="A69">
        <v>258692</v>
      </c>
      <c r="B69">
        <v>9.0498999999999996E-2</v>
      </c>
      <c r="C69">
        <v>8.6722400000000005E-2</v>
      </c>
      <c r="D69">
        <v>0.127776</v>
      </c>
      <c r="E69">
        <v>6.8241999999999997E-2</v>
      </c>
      <c r="F69">
        <v>7.0866700000000005E-2</v>
      </c>
    </row>
    <row r="70" spans="1:6" x14ac:dyDescent="0.25">
      <c r="A70">
        <v>271594</v>
      </c>
      <c r="B70">
        <v>8.9382699999999995E-2</v>
      </c>
      <c r="C70">
        <v>8.7035299999999996E-2</v>
      </c>
      <c r="D70">
        <v>0.134852</v>
      </c>
      <c r="E70">
        <v>6.8834599999999996E-2</v>
      </c>
      <c r="F70">
        <v>7.1898299999999998E-2</v>
      </c>
    </row>
    <row r="71" spans="1:6" x14ac:dyDescent="0.25">
      <c r="A71">
        <v>285141</v>
      </c>
      <c r="B71">
        <v>9.1526099999999999E-2</v>
      </c>
      <c r="C71">
        <v>8.8020799999999996E-2</v>
      </c>
      <c r="D71">
        <v>0.144034</v>
      </c>
      <c r="E71">
        <v>6.9368399999999997E-2</v>
      </c>
      <c r="F71">
        <v>7.2632000000000002E-2</v>
      </c>
    </row>
    <row r="72" spans="1:6" x14ac:dyDescent="0.25">
      <c r="A72">
        <v>299365</v>
      </c>
      <c r="B72">
        <v>9.1584100000000002E-2</v>
      </c>
      <c r="C72">
        <v>8.8490100000000002E-2</v>
      </c>
      <c r="D72">
        <v>0.15127499999999999</v>
      </c>
      <c r="E72">
        <v>7.0152099999999995E-2</v>
      </c>
      <c r="F72">
        <v>7.3725399999999996E-2</v>
      </c>
    </row>
    <row r="73" spans="1:6" x14ac:dyDescent="0.25">
      <c r="A73">
        <v>314300</v>
      </c>
      <c r="B73">
        <v>9.1644799999999998E-2</v>
      </c>
      <c r="C73">
        <v>8.92125E-2</v>
      </c>
      <c r="D73">
        <v>0.161887</v>
      </c>
      <c r="E73">
        <v>7.0975200000000002E-2</v>
      </c>
      <c r="F73">
        <v>7.5666999999999998E-2</v>
      </c>
    </row>
    <row r="74" spans="1:6" x14ac:dyDescent="0.25">
      <c r="A74">
        <v>329981</v>
      </c>
      <c r="B74">
        <v>9.5499200000000006E-2</v>
      </c>
      <c r="C74">
        <v>9.0632199999999996E-2</v>
      </c>
      <c r="D74">
        <v>0.166987</v>
      </c>
      <c r="E74">
        <v>7.2342199999999995E-2</v>
      </c>
      <c r="F74">
        <v>7.8418399999999999E-2</v>
      </c>
    </row>
    <row r="75" spans="1:6" x14ac:dyDescent="0.25">
      <c r="A75">
        <v>346446</v>
      </c>
      <c r="B75">
        <v>9.5863199999999996E-2</v>
      </c>
      <c r="C75">
        <v>9.1354699999999997E-2</v>
      </c>
      <c r="D75">
        <v>0.176006</v>
      </c>
      <c r="E75">
        <v>7.4683600000000003E-2</v>
      </c>
      <c r="F75">
        <v>8.0942E-2</v>
      </c>
    </row>
    <row r="76" spans="1:6" x14ac:dyDescent="0.25">
      <c r="A76">
        <v>363734</v>
      </c>
      <c r="B76">
        <v>9.6335799999999999E-2</v>
      </c>
      <c r="C76">
        <v>9.3038499999999996E-2</v>
      </c>
      <c r="D76">
        <v>0.18747</v>
      </c>
      <c r="E76">
        <v>7.8022999999999995E-2</v>
      </c>
      <c r="F76">
        <v>8.4098099999999995E-2</v>
      </c>
    </row>
    <row r="77" spans="1:6" x14ac:dyDescent="0.25">
      <c r="A77">
        <v>381886</v>
      </c>
      <c r="B77">
        <v>9.5948400000000003E-2</v>
      </c>
      <c r="C77">
        <v>9.4887299999999994E-2</v>
      </c>
      <c r="D77">
        <v>0.200574</v>
      </c>
      <c r="E77">
        <v>8.0734600000000004E-2</v>
      </c>
      <c r="F77">
        <v>8.8456699999999999E-2</v>
      </c>
    </row>
    <row r="78" spans="1:6" x14ac:dyDescent="0.25">
      <c r="A78">
        <v>400945</v>
      </c>
      <c r="B78">
        <v>9.4404500000000002E-2</v>
      </c>
      <c r="C78">
        <v>9.7620799999999994E-2</v>
      </c>
      <c r="D78">
        <v>0.199541</v>
      </c>
      <c r="E78">
        <v>8.4599199999999999E-2</v>
      </c>
      <c r="F78">
        <v>9.3652600000000003E-2</v>
      </c>
    </row>
    <row r="79" spans="1:6" x14ac:dyDescent="0.25">
      <c r="A79">
        <v>420956</v>
      </c>
      <c r="B79">
        <v>9.7061599999999998E-2</v>
      </c>
      <c r="C79">
        <v>0.101886</v>
      </c>
      <c r="D79">
        <v>0.20786299999999999</v>
      </c>
      <c r="E79">
        <v>8.8202000000000003E-2</v>
      </c>
      <c r="F79">
        <v>0.101967</v>
      </c>
    </row>
    <row r="80" spans="1:6" x14ac:dyDescent="0.25">
      <c r="A80">
        <v>441967</v>
      </c>
      <c r="B80">
        <v>0.101867</v>
      </c>
      <c r="C80">
        <v>0.108871</v>
      </c>
      <c r="D80">
        <v>0.21596899999999999</v>
      </c>
      <c r="E80">
        <v>0.111083</v>
      </c>
      <c r="F80">
        <v>0.117935</v>
      </c>
    </row>
    <row r="81" spans="1:6" x14ac:dyDescent="0.25">
      <c r="A81">
        <v>464028</v>
      </c>
      <c r="B81">
        <v>0.22195899999999999</v>
      </c>
      <c r="C81">
        <v>0.17030999999999999</v>
      </c>
      <c r="D81">
        <v>0.228634</v>
      </c>
      <c r="E81">
        <v>0.11415400000000001</v>
      </c>
      <c r="F81">
        <v>0.11927599999999999</v>
      </c>
    </row>
    <row r="82" spans="1:6" x14ac:dyDescent="0.25">
      <c r="A82">
        <v>487192</v>
      </c>
      <c r="B82">
        <v>0.22298100000000001</v>
      </c>
      <c r="C82">
        <v>0.17073199999999999</v>
      </c>
      <c r="D82">
        <v>0.23935300000000001</v>
      </c>
      <c r="E82">
        <v>0.11744</v>
      </c>
      <c r="F82">
        <v>0.120073</v>
      </c>
    </row>
    <row r="83" spans="1:6" x14ac:dyDescent="0.25">
      <c r="A83">
        <v>511514</v>
      </c>
      <c r="B83">
        <v>0.223994</v>
      </c>
      <c r="C83">
        <v>0.17180000000000001</v>
      </c>
      <c r="D83">
        <v>0.24599799999999999</v>
      </c>
      <c r="E83">
        <v>0.121639</v>
      </c>
      <c r="F83">
        <v>0.119257</v>
      </c>
    </row>
    <row r="84" spans="1:6" x14ac:dyDescent="0.25">
      <c r="A84">
        <v>537052</v>
      </c>
      <c r="B84">
        <v>0.225442</v>
      </c>
      <c r="C84">
        <v>0.17225399999999999</v>
      </c>
      <c r="D84">
        <v>0.26075199999999998</v>
      </c>
      <c r="E84">
        <v>0.124885</v>
      </c>
      <c r="F84">
        <v>0.120516</v>
      </c>
    </row>
    <row r="85" spans="1:6" x14ac:dyDescent="0.25">
      <c r="A85">
        <v>563866</v>
      </c>
      <c r="B85">
        <v>0.22547600000000001</v>
      </c>
      <c r="C85">
        <v>0.17305000000000001</v>
      </c>
      <c r="D85">
        <v>0.268733</v>
      </c>
      <c r="E85">
        <v>0.12940699999999999</v>
      </c>
      <c r="F85">
        <v>0.12359299999999999</v>
      </c>
    </row>
    <row r="86" spans="1:6" x14ac:dyDescent="0.25">
      <c r="A86">
        <v>592020</v>
      </c>
      <c r="B86">
        <v>0.22508</v>
      </c>
      <c r="C86">
        <v>0.174063</v>
      </c>
      <c r="D86">
        <v>0.27579399999999998</v>
      </c>
      <c r="E86">
        <v>0.132633</v>
      </c>
      <c r="F86">
        <v>0.124608</v>
      </c>
    </row>
    <row r="87" spans="1:6" x14ac:dyDescent="0.25">
      <c r="A87">
        <v>621581</v>
      </c>
      <c r="B87">
        <v>0.22645699999999999</v>
      </c>
      <c r="C87">
        <v>0.17440600000000001</v>
      </c>
      <c r="D87">
        <v>0.28949000000000003</v>
      </c>
      <c r="E87">
        <v>0.137295</v>
      </c>
      <c r="F87">
        <v>0.12545999999999999</v>
      </c>
    </row>
    <row r="88" spans="1:6" x14ac:dyDescent="0.25">
      <c r="A88">
        <v>652620</v>
      </c>
      <c r="B88">
        <v>0.22969999999999999</v>
      </c>
      <c r="C88">
        <v>0.176255</v>
      </c>
      <c r="D88">
        <v>0.29802499999999998</v>
      </c>
      <c r="E88">
        <v>0.143565</v>
      </c>
      <c r="F88">
        <v>0.12578600000000001</v>
      </c>
    </row>
    <row r="89" spans="1:6" x14ac:dyDescent="0.25">
      <c r="A89">
        <v>685210</v>
      </c>
      <c r="B89">
        <v>0.23083400000000001</v>
      </c>
      <c r="C89">
        <v>0.176485</v>
      </c>
      <c r="D89">
        <v>0.31011699999999998</v>
      </c>
      <c r="E89">
        <v>0.14757799999999999</v>
      </c>
      <c r="F89">
        <v>0.127661</v>
      </c>
    </row>
    <row r="90" spans="1:6" x14ac:dyDescent="0.25">
      <c r="A90">
        <v>719429</v>
      </c>
      <c r="B90">
        <v>0.23129</v>
      </c>
      <c r="C90">
        <v>0.17912900000000001</v>
      </c>
      <c r="D90">
        <v>0.32366699999999998</v>
      </c>
      <c r="E90">
        <v>0.15074599999999999</v>
      </c>
      <c r="F90">
        <v>0.13078500000000001</v>
      </c>
    </row>
    <row r="91" spans="1:6" x14ac:dyDescent="0.25">
      <c r="A91">
        <v>755358</v>
      </c>
      <c r="B91">
        <v>0.23116400000000001</v>
      </c>
      <c r="C91">
        <v>0.179365</v>
      </c>
      <c r="D91">
        <v>0.33467999999999998</v>
      </c>
      <c r="E91">
        <v>0.15254400000000001</v>
      </c>
      <c r="F91">
        <v>0.13447300000000001</v>
      </c>
    </row>
    <row r="92" spans="1:6" x14ac:dyDescent="0.25">
      <c r="A92">
        <v>793083</v>
      </c>
      <c r="B92">
        <v>0.23169799999999999</v>
      </c>
      <c r="C92">
        <v>0.181089</v>
      </c>
      <c r="D92">
        <v>0.33193099999999998</v>
      </c>
      <c r="E92">
        <v>0.155496</v>
      </c>
      <c r="F92">
        <v>0.14089699999999999</v>
      </c>
    </row>
    <row r="93" spans="1:6" x14ac:dyDescent="0.25">
      <c r="A93">
        <v>832694</v>
      </c>
      <c r="B93">
        <v>0.233296</v>
      </c>
      <c r="C93">
        <v>0.18667600000000001</v>
      </c>
      <c r="D93">
        <v>0.34178799999999998</v>
      </c>
      <c r="E93">
        <v>0.15962000000000001</v>
      </c>
      <c r="F93">
        <v>0.14832200000000001</v>
      </c>
    </row>
    <row r="94" spans="1:6" x14ac:dyDescent="0.25">
      <c r="A94">
        <v>874285</v>
      </c>
      <c r="B94">
        <v>0.23520199999999999</v>
      </c>
      <c r="C94">
        <v>0.191384</v>
      </c>
      <c r="D94">
        <v>0.34746500000000002</v>
      </c>
      <c r="E94">
        <v>0.25151899999999999</v>
      </c>
      <c r="F94">
        <v>0.23153399999999999</v>
      </c>
    </row>
    <row r="95" spans="1:6" x14ac:dyDescent="0.25">
      <c r="A95">
        <v>917955</v>
      </c>
      <c r="B95">
        <v>0.324907</v>
      </c>
      <c r="C95">
        <v>0.28713699999999998</v>
      </c>
      <c r="D95">
        <v>0.35968</v>
      </c>
      <c r="E95">
        <v>0.247806</v>
      </c>
      <c r="F95">
        <v>0.23411699999999999</v>
      </c>
    </row>
    <row r="96" spans="1:6" x14ac:dyDescent="0.25">
      <c r="A96">
        <v>963808</v>
      </c>
      <c r="B96">
        <v>0.32512200000000002</v>
      </c>
      <c r="C96">
        <v>0.288107</v>
      </c>
      <c r="D96">
        <v>0.36335299999999998</v>
      </c>
      <c r="E96">
        <v>0.25307600000000002</v>
      </c>
      <c r="F96">
        <v>0.23436399999999999</v>
      </c>
    </row>
    <row r="97" spans="1:6" x14ac:dyDescent="0.25">
      <c r="A97">
        <v>1011953</v>
      </c>
      <c r="B97">
        <v>0.32529000000000002</v>
      </c>
      <c r="C97">
        <v>0.28853499999999999</v>
      </c>
      <c r="D97">
        <v>0.37692599999999998</v>
      </c>
      <c r="E97">
        <v>0.25558199999999998</v>
      </c>
      <c r="F97">
        <v>0.23605200000000001</v>
      </c>
    </row>
    <row r="98" spans="1:6" x14ac:dyDescent="0.25">
      <c r="A98">
        <v>1062505</v>
      </c>
      <c r="B98">
        <v>0.325158</v>
      </c>
      <c r="C98">
        <v>0.28888999999999998</v>
      </c>
      <c r="D98">
        <v>0.38187900000000002</v>
      </c>
      <c r="E98">
        <v>0.25729000000000002</v>
      </c>
      <c r="F98">
        <v>0.23737</v>
      </c>
    </row>
    <row r="99" spans="1:6" x14ac:dyDescent="0.25">
      <c r="A99">
        <v>1115584</v>
      </c>
      <c r="B99">
        <v>0.325098</v>
      </c>
      <c r="C99">
        <v>0.28917100000000001</v>
      </c>
      <c r="D99">
        <v>0.39439200000000002</v>
      </c>
      <c r="E99">
        <v>0.25837900000000003</v>
      </c>
      <c r="F99">
        <v>0.237791</v>
      </c>
    </row>
    <row r="100" spans="1:6" x14ac:dyDescent="0.25">
      <c r="A100">
        <v>1171316</v>
      </c>
      <c r="B100">
        <v>0.32573999999999997</v>
      </c>
      <c r="C100">
        <v>0.28967399999999999</v>
      </c>
      <c r="D100">
        <v>0.401557</v>
      </c>
      <c r="E100">
        <v>0.26432499999999998</v>
      </c>
      <c r="F100">
        <v>0.23910300000000001</v>
      </c>
    </row>
    <row r="101" spans="1:6" x14ac:dyDescent="0.25">
      <c r="A101">
        <v>1229834</v>
      </c>
      <c r="B101">
        <v>0.325571</v>
      </c>
      <c r="C101">
        <v>0.29014499999999999</v>
      </c>
      <c r="D101">
        <v>0.40994599999999998</v>
      </c>
      <c r="E101">
        <v>0.26003900000000002</v>
      </c>
      <c r="F101">
        <v>0.24241499999999999</v>
      </c>
    </row>
    <row r="102" spans="1:6" x14ac:dyDescent="0.25">
      <c r="A102">
        <v>1291277</v>
      </c>
      <c r="B102">
        <v>0.325658</v>
      </c>
      <c r="C102">
        <v>0.29159299999999999</v>
      </c>
      <c r="D102">
        <v>0.41970800000000003</v>
      </c>
      <c r="E102">
        <v>0.26836399999999999</v>
      </c>
      <c r="F102">
        <v>0.24482699999999999</v>
      </c>
    </row>
    <row r="103" spans="1:6" x14ac:dyDescent="0.25">
      <c r="A103">
        <v>1355792</v>
      </c>
      <c r="B103">
        <v>0.32619799999999999</v>
      </c>
      <c r="C103">
        <v>0.29142200000000001</v>
      </c>
      <c r="D103">
        <v>0.43440800000000002</v>
      </c>
      <c r="E103">
        <v>0.269563</v>
      </c>
      <c r="F103">
        <v>0.244588</v>
      </c>
    </row>
    <row r="104" spans="1:6" x14ac:dyDescent="0.25">
      <c r="A104">
        <v>1423532</v>
      </c>
      <c r="B104">
        <v>0.325658</v>
      </c>
      <c r="C104">
        <v>0.29269000000000001</v>
      </c>
      <c r="D104">
        <v>0.44453999999999999</v>
      </c>
      <c r="E104">
        <v>0.27172200000000002</v>
      </c>
      <c r="F104">
        <v>0.24645300000000001</v>
      </c>
    </row>
    <row r="105" spans="1:6" x14ac:dyDescent="0.25">
      <c r="A105">
        <v>1494659</v>
      </c>
      <c r="B105">
        <v>0.32603300000000002</v>
      </c>
      <c r="C105">
        <v>0.29591000000000001</v>
      </c>
      <c r="D105">
        <v>0.45516099999999998</v>
      </c>
      <c r="E105">
        <v>0.276615</v>
      </c>
      <c r="F105">
        <v>0.25114900000000001</v>
      </c>
    </row>
    <row r="106" spans="1:6" x14ac:dyDescent="0.25">
      <c r="A106">
        <v>1569342</v>
      </c>
      <c r="B106">
        <v>0.32677699999999998</v>
      </c>
      <c r="C106">
        <v>0.297435</v>
      </c>
      <c r="D106">
        <v>0.464277</v>
      </c>
      <c r="E106">
        <v>0.27780100000000002</v>
      </c>
      <c r="F106">
        <v>0.254583</v>
      </c>
    </row>
    <row r="107" spans="1:6" x14ac:dyDescent="0.25">
      <c r="A107">
        <v>1647759</v>
      </c>
      <c r="B107">
        <v>0.32786199999999999</v>
      </c>
      <c r="C107">
        <v>0.301068</v>
      </c>
      <c r="D107">
        <v>0.41347200000000001</v>
      </c>
      <c r="E107">
        <v>0.28320699999999999</v>
      </c>
      <c r="F107">
        <v>0.26165899999999997</v>
      </c>
    </row>
    <row r="108" spans="1:6" x14ac:dyDescent="0.25">
      <c r="A108">
        <v>1730096</v>
      </c>
      <c r="B108">
        <v>0.330843</v>
      </c>
      <c r="C108">
        <v>0.30689699999999998</v>
      </c>
      <c r="D108">
        <v>0.42123100000000002</v>
      </c>
      <c r="E108">
        <v>0.32825100000000001</v>
      </c>
      <c r="F108">
        <v>0.29565399999999997</v>
      </c>
    </row>
    <row r="109" spans="1:6" x14ac:dyDescent="0.25">
      <c r="A109">
        <v>1816549</v>
      </c>
      <c r="B109">
        <v>0.33552700000000002</v>
      </c>
      <c r="C109">
        <v>0.31572899999999998</v>
      </c>
      <c r="D109">
        <v>0.43148999999999998</v>
      </c>
      <c r="E109">
        <v>0.335733</v>
      </c>
      <c r="F109">
        <v>0.298983</v>
      </c>
    </row>
    <row r="110" spans="1:6" x14ac:dyDescent="0.25">
      <c r="A110">
        <v>1907324</v>
      </c>
      <c r="B110">
        <v>0.37530599999999997</v>
      </c>
      <c r="C110">
        <v>0.36494700000000002</v>
      </c>
      <c r="D110">
        <v>0.43687799999999999</v>
      </c>
      <c r="E110">
        <v>0.336038</v>
      </c>
      <c r="F110">
        <v>0.29913699999999999</v>
      </c>
    </row>
    <row r="111" spans="1:6" x14ac:dyDescent="0.25">
      <c r="A111">
        <v>2002637</v>
      </c>
      <c r="B111">
        <v>0.37506800000000001</v>
      </c>
      <c r="C111">
        <v>0.36588700000000002</v>
      </c>
      <c r="D111">
        <v>0.44679200000000002</v>
      </c>
      <c r="E111">
        <v>0.33905200000000002</v>
      </c>
      <c r="F111">
        <v>0.30269200000000002</v>
      </c>
    </row>
    <row r="112" spans="1:6" x14ac:dyDescent="0.25">
      <c r="A112">
        <v>2102715</v>
      </c>
      <c r="B112">
        <v>0.37834600000000002</v>
      </c>
      <c r="C112">
        <v>0.36788900000000002</v>
      </c>
      <c r="D112">
        <v>0.45605299999999999</v>
      </c>
      <c r="E112">
        <v>0.33700000000000002</v>
      </c>
      <c r="F112">
        <v>0.30447600000000002</v>
      </c>
    </row>
    <row r="113" spans="1:6" x14ac:dyDescent="0.25">
      <c r="A113">
        <v>2207796</v>
      </c>
      <c r="B113">
        <v>0.37758599999999998</v>
      </c>
      <c r="C113">
        <v>0.36577599999999999</v>
      </c>
      <c r="D113">
        <v>0.46547300000000003</v>
      </c>
      <c r="E113">
        <v>0.34407700000000002</v>
      </c>
      <c r="F113">
        <v>0.30553900000000001</v>
      </c>
    </row>
    <row r="114" spans="1:6" x14ac:dyDescent="0.25">
      <c r="A114">
        <v>2318131</v>
      </c>
      <c r="B114">
        <v>0.37844299999999997</v>
      </c>
      <c r="C114">
        <v>0.36307699999999998</v>
      </c>
      <c r="D114">
        <v>0.47357900000000003</v>
      </c>
      <c r="E114">
        <v>0.34599400000000002</v>
      </c>
      <c r="F114">
        <v>0.30672199999999999</v>
      </c>
    </row>
    <row r="115" spans="1:6" x14ac:dyDescent="0.25">
      <c r="A115">
        <v>2433982</v>
      </c>
      <c r="B115">
        <v>0.37666500000000003</v>
      </c>
      <c r="C115">
        <v>0.36446699999999999</v>
      </c>
      <c r="D115">
        <v>0.48361500000000002</v>
      </c>
      <c r="E115">
        <v>0.346605</v>
      </c>
      <c r="F115">
        <v>0.31234800000000001</v>
      </c>
    </row>
    <row r="116" spans="1:6" x14ac:dyDescent="0.25">
      <c r="A116">
        <v>2555625</v>
      </c>
      <c r="B116">
        <v>0.37418200000000001</v>
      </c>
      <c r="C116">
        <v>0.36624600000000002</v>
      </c>
      <c r="D116">
        <v>0.49218000000000001</v>
      </c>
      <c r="E116">
        <v>0.34864000000000001</v>
      </c>
      <c r="F116">
        <v>0.31253900000000001</v>
      </c>
    </row>
    <row r="117" spans="1:6" x14ac:dyDescent="0.25">
      <c r="A117">
        <v>2683350</v>
      </c>
      <c r="B117">
        <v>0.37739299999999998</v>
      </c>
      <c r="C117">
        <v>0.36650300000000002</v>
      </c>
      <c r="D117">
        <v>0.50112699999999999</v>
      </c>
      <c r="E117">
        <v>0.35368699999999997</v>
      </c>
      <c r="F117">
        <v>0.31960100000000002</v>
      </c>
    </row>
    <row r="118" spans="1:6" x14ac:dyDescent="0.25">
      <c r="A118">
        <v>2817461</v>
      </c>
      <c r="B118">
        <v>0.37752599999999997</v>
      </c>
      <c r="C118">
        <v>0.37129499999999999</v>
      </c>
      <c r="D118">
        <v>0.51236000000000004</v>
      </c>
      <c r="E118">
        <v>0.34948200000000001</v>
      </c>
      <c r="F118">
        <v>0.32471800000000001</v>
      </c>
    </row>
    <row r="119" spans="1:6" x14ac:dyDescent="0.25">
      <c r="A119">
        <v>2958277</v>
      </c>
      <c r="B119">
        <v>0.380276</v>
      </c>
      <c r="C119">
        <v>0.37409199999999998</v>
      </c>
      <c r="D119">
        <v>0.52281699999999998</v>
      </c>
      <c r="E119">
        <v>0.360261</v>
      </c>
      <c r="F119">
        <v>0.32832499999999998</v>
      </c>
    </row>
    <row r="120" spans="1:6" x14ac:dyDescent="0.25">
      <c r="A120">
        <v>3106133</v>
      </c>
      <c r="B120">
        <v>0.37936900000000001</v>
      </c>
      <c r="C120">
        <v>0.374002</v>
      </c>
      <c r="D120">
        <v>0.53464299999999998</v>
      </c>
      <c r="E120">
        <v>0.36524299999999998</v>
      </c>
      <c r="F120">
        <v>0.33928599999999998</v>
      </c>
    </row>
    <row r="121" spans="1:6" x14ac:dyDescent="0.25">
      <c r="A121">
        <v>3261381</v>
      </c>
      <c r="B121">
        <v>0.37299399999999999</v>
      </c>
      <c r="C121">
        <v>0.37805</v>
      </c>
      <c r="D121">
        <v>0.45197300000000001</v>
      </c>
      <c r="E121">
        <v>0.36503600000000003</v>
      </c>
      <c r="F121">
        <v>0.34690399999999999</v>
      </c>
    </row>
    <row r="122" spans="1:6" x14ac:dyDescent="0.25">
      <c r="A122">
        <v>3424391</v>
      </c>
      <c r="B122">
        <v>0.38560299999999997</v>
      </c>
      <c r="C122">
        <v>0.381857</v>
      </c>
      <c r="D122">
        <v>0.46140500000000001</v>
      </c>
      <c r="E122">
        <v>0.376301</v>
      </c>
      <c r="F122">
        <v>0.36080499999999999</v>
      </c>
    </row>
    <row r="123" spans="1:6" x14ac:dyDescent="0.25">
      <c r="A123">
        <v>3595551</v>
      </c>
      <c r="B123">
        <v>0.38018099999999999</v>
      </c>
      <c r="C123">
        <v>0.39203399999999999</v>
      </c>
      <c r="D123">
        <v>0.46290399999999998</v>
      </c>
      <c r="E123">
        <v>0.38988499999999998</v>
      </c>
      <c r="F123">
        <v>0.34699600000000003</v>
      </c>
    </row>
    <row r="124" spans="1:6" x14ac:dyDescent="0.25">
      <c r="A124">
        <v>3775269</v>
      </c>
      <c r="B124">
        <v>0.49296899999999999</v>
      </c>
      <c r="C124">
        <v>0.46568900000000002</v>
      </c>
      <c r="D124">
        <v>0.473549</v>
      </c>
      <c r="E124">
        <v>0.38847700000000002</v>
      </c>
      <c r="F124">
        <v>0.34940500000000002</v>
      </c>
    </row>
    <row r="125" spans="1:6" x14ac:dyDescent="0.25">
      <c r="A125">
        <v>3963972</v>
      </c>
      <c r="B125">
        <v>0.483682</v>
      </c>
      <c r="C125">
        <v>0.45688600000000001</v>
      </c>
      <c r="D125">
        <v>0.47661900000000001</v>
      </c>
      <c r="E125">
        <v>0.39122000000000001</v>
      </c>
      <c r="F125">
        <v>0.351576</v>
      </c>
    </row>
    <row r="126" spans="1:6" x14ac:dyDescent="0.25">
      <c r="A126">
        <v>4162110</v>
      </c>
      <c r="B126">
        <v>0.49254100000000001</v>
      </c>
      <c r="C126">
        <v>0.46696599999999999</v>
      </c>
      <c r="D126">
        <v>0.49389300000000003</v>
      </c>
      <c r="E126">
        <v>0.40006000000000003</v>
      </c>
      <c r="F126">
        <v>0.35666500000000001</v>
      </c>
    </row>
    <row r="127" spans="1:6" x14ac:dyDescent="0.25">
      <c r="A127">
        <v>4370154</v>
      </c>
      <c r="B127">
        <v>0.49018200000000001</v>
      </c>
      <c r="C127">
        <v>0.46940999999999999</v>
      </c>
      <c r="D127">
        <v>0.50079300000000004</v>
      </c>
      <c r="E127">
        <v>0.40355099999999999</v>
      </c>
      <c r="F127">
        <v>0.35655700000000001</v>
      </c>
    </row>
    <row r="128" spans="1:6" x14ac:dyDescent="0.25">
      <c r="A128">
        <v>4588600</v>
      </c>
      <c r="B128">
        <v>0.49357600000000001</v>
      </c>
      <c r="C128">
        <v>0.46940399999999999</v>
      </c>
      <c r="D128">
        <v>0.50941800000000004</v>
      </c>
      <c r="E128">
        <v>0.40648600000000001</v>
      </c>
      <c r="F128">
        <v>0.36036699999999999</v>
      </c>
    </row>
    <row r="129" spans="1:6" x14ac:dyDescent="0.25">
      <c r="A129">
        <v>4817968</v>
      </c>
      <c r="B129">
        <v>0.486182</v>
      </c>
      <c r="C129">
        <v>0.47048699999999999</v>
      </c>
      <c r="D129">
        <v>0.51937100000000003</v>
      </c>
      <c r="E129">
        <v>0.40371699999999999</v>
      </c>
      <c r="F129">
        <v>0.36399799999999999</v>
      </c>
    </row>
    <row r="130" spans="1:6" x14ac:dyDescent="0.25">
      <c r="A130">
        <v>5058804</v>
      </c>
      <c r="B130">
        <v>0.49377399999999999</v>
      </c>
      <c r="C130">
        <v>0.47048000000000001</v>
      </c>
      <c r="D130">
        <v>0.52950799999999998</v>
      </c>
      <c r="E130">
        <v>0.41345900000000002</v>
      </c>
      <c r="F130">
        <v>0.37184699999999998</v>
      </c>
    </row>
    <row r="131" spans="1:6" x14ac:dyDescent="0.25">
      <c r="A131">
        <v>5311681</v>
      </c>
      <c r="B131">
        <v>0.49665100000000001</v>
      </c>
      <c r="C131">
        <v>0.47363300000000003</v>
      </c>
      <c r="D131">
        <v>0.53926099999999999</v>
      </c>
      <c r="E131">
        <v>0.41643799999999997</v>
      </c>
      <c r="F131">
        <v>0.37487500000000001</v>
      </c>
    </row>
    <row r="132" spans="1:6" x14ac:dyDescent="0.25">
      <c r="A132">
        <v>5577201</v>
      </c>
      <c r="B132">
        <v>0.48670600000000003</v>
      </c>
      <c r="C132">
        <v>0.47557899999999997</v>
      </c>
      <c r="D132">
        <v>0.55016900000000002</v>
      </c>
      <c r="E132">
        <v>0.41586899999999999</v>
      </c>
      <c r="F132">
        <v>0.38212699999999999</v>
      </c>
    </row>
    <row r="133" spans="1:6" x14ac:dyDescent="0.25">
      <c r="A133">
        <v>5855997</v>
      </c>
      <c r="B133">
        <v>0.49284899999999998</v>
      </c>
      <c r="C133">
        <v>0.47249099999999999</v>
      </c>
      <c r="D133">
        <v>0.56083799999999995</v>
      </c>
      <c r="E133">
        <v>0.41978500000000002</v>
      </c>
      <c r="F133">
        <v>0.38924900000000001</v>
      </c>
    </row>
    <row r="134" spans="1:6" x14ac:dyDescent="0.25">
      <c r="A134">
        <v>6148732</v>
      </c>
      <c r="B134">
        <v>0.48974800000000002</v>
      </c>
      <c r="C134">
        <v>0.48207800000000001</v>
      </c>
      <c r="D134">
        <v>0.56992500000000001</v>
      </c>
      <c r="E134">
        <v>0.43035000000000001</v>
      </c>
      <c r="F134">
        <v>0.394457</v>
      </c>
    </row>
    <row r="135" spans="1:6" x14ac:dyDescent="0.25">
      <c r="A135">
        <v>6456103</v>
      </c>
      <c r="B135">
        <v>0.49741400000000002</v>
      </c>
      <c r="C135">
        <v>0.48570099999999999</v>
      </c>
      <c r="D135">
        <v>0.47482600000000003</v>
      </c>
      <c r="E135">
        <v>0.43930900000000001</v>
      </c>
      <c r="F135">
        <v>0.41043000000000002</v>
      </c>
    </row>
    <row r="136" spans="1:6" x14ac:dyDescent="0.25">
      <c r="A136">
        <v>6778842</v>
      </c>
      <c r="B136">
        <v>0.49362200000000001</v>
      </c>
      <c r="C136">
        <v>0.49336000000000002</v>
      </c>
      <c r="D136">
        <v>0.48244900000000002</v>
      </c>
      <c r="E136">
        <v>0.44708399999999998</v>
      </c>
      <c r="F136">
        <v>0.42626399999999998</v>
      </c>
    </row>
    <row r="137" spans="1:6" x14ac:dyDescent="0.25">
      <c r="A137">
        <v>7117717</v>
      </c>
      <c r="B137">
        <v>0.50369299999999995</v>
      </c>
      <c r="C137">
        <v>0.49652000000000002</v>
      </c>
      <c r="D137">
        <v>0.48705500000000002</v>
      </c>
      <c r="E137">
        <v>0.41254200000000002</v>
      </c>
      <c r="F137">
        <v>0.38370100000000001</v>
      </c>
    </row>
    <row r="138" spans="1:6" x14ac:dyDescent="0.25">
      <c r="A138">
        <v>7473535</v>
      </c>
      <c r="B138">
        <v>0.58025599999999999</v>
      </c>
      <c r="C138">
        <v>0.52283599999999997</v>
      </c>
      <c r="D138">
        <v>0.49772100000000002</v>
      </c>
      <c r="E138">
        <v>0.41884100000000002</v>
      </c>
      <c r="F138">
        <v>0.3826</v>
      </c>
    </row>
    <row r="139" spans="1:6" x14ac:dyDescent="0.25">
      <c r="A139">
        <v>7847143</v>
      </c>
      <c r="B139">
        <v>0.57896199999999998</v>
      </c>
      <c r="C139">
        <v>0.523567</v>
      </c>
      <c r="D139">
        <v>0.50669299999999995</v>
      </c>
      <c r="E139">
        <v>0.42291699999999999</v>
      </c>
      <c r="F139">
        <v>0.388596</v>
      </c>
    </row>
    <row r="140" spans="1:6" x14ac:dyDescent="0.25">
      <c r="A140">
        <v>8239431</v>
      </c>
      <c r="B140">
        <v>0.57799</v>
      </c>
      <c r="C140">
        <v>0.518127</v>
      </c>
      <c r="D140">
        <v>0.512374</v>
      </c>
      <c r="E140">
        <v>0.42747800000000002</v>
      </c>
      <c r="F140">
        <v>0.39040799999999998</v>
      </c>
    </row>
    <row r="141" spans="1:6" x14ac:dyDescent="0.25">
      <c r="A141">
        <v>8651333</v>
      </c>
      <c r="B141">
        <v>0.57268799999999997</v>
      </c>
      <c r="C141">
        <v>0.52471699999999999</v>
      </c>
      <c r="D141">
        <v>0.522281</v>
      </c>
      <c r="E141">
        <v>0.43178100000000003</v>
      </c>
      <c r="F141">
        <v>0.39153199999999999</v>
      </c>
    </row>
    <row r="142" spans="1:6" x14ac:dyDescent="0.25">
      <c r="A142">
        <v>9083830</v>
      </c>
      <c r="B142">
        <v>0.57326100000000002</v>
      </c>
      <c r="C142">
        <v>0.521374</v>
      </c>
      <c r="D142">
        <v>0.52832900000000005</v>
      </c>
      <c r="E142">
        <v>0.43024099999999998</v>
      </c>
      <c r="F142">
        <v>0.39768300000000001</v>
      </c>
    </row>
    <row r="143" spans="1:6" x14ac:dyDescent="0.25">
      <c r="A143">
        <v>9537951</v>
      </c>
      <c r="B143">
        <v>0.57239799999999996</v>
      </c>
      <c r="C143">
        <v>0.52777200000000002</v>
      </c>
      <c r="D143">
        <v>0.54103699999999999</v>
      </c>
      <c r="E143">
        <v>0.43356899999999998</v>
      </c>
      <c r="F143">
        <v>0.40063700000000002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2023-11-05T16:39:36Z</dcterms:modified>
</cp:coreProperties>
</file>