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x64\"/>
    </mc:Choice>
  </mc:AlternateContent>
  <xr:revisionPtr revIDLastSave="0" documentId="13_ncr:1_{A1680C3B-9CE9-4F08-B856-E20DBFA9C5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<sst xmlns="http://schemas.openxmlformats.org/spreadsheetml/2006/main" count="5" uniqueCount="5">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</sst>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3.5723199999999997E-2</c:v>
                </c:pt>
                <c:pt idx="1">
                  <c:v>3.6107300000000002E-2</c:v>
                </c:pt>
                <c:pt idx="2">
                  <c:v>3.8149299999999997E-2</c:v>
                </c:pt>
                <c:pt idx="3">
                  <c:v>4.2397600000000001E-2</c:v>
                </c:pt>
                <c:pt idx="4">
                  <c:v>5.4881899999999997E-2</c:v>
                </c:pt>
                <c:pt idx="5">
                  <c:v>7.6265399999999997E-2</c:v>
                </c:pt>
                <c:pt idx="6">
                  <c:v>0.11164399999999999</c:v>
                </c:pt>
                <c:pt idx="7">
                  <c:v>0.14834600000000001</c:v>
                </c:pt>
                <c:pt idx="8">
                  <c:v>3.3242800000000003E-2</c:v>
                </c:pt>
                <c:pt idx="9">
                  <c:v>3.35617E-2</c:v>
                </c:pt>
                <c:pt idx="10">
                  <c:v>3.4147900000000002E-2</c:v>
                </c:pt>
                <c:pt idx="11">
                  <c:v>3.4393100000000003E-2</c:v>
                </c:pt>
                <c:pt idx="12">
                  <c:v>3.5741200000000001E-2</c:v>
                </c:pt>
                <c:pt idx="13">
                  <c:v>3.6408299999999998E-2</c:v>
                </c:pt>
                <c:pt idx="14">
                  <c:v>3.82879E-2</c:v>
                </c:pt>
                <c:pt idx="15">
                  <c:v>4.0649299999999999E-2</c:v>
                </c:pt>
                <c:pt idx="16">
                  <c:v>4.3194700000000003E-2</c:v>
                </c:pt>
                <c:pt idx="17">
                  <c:v>5.0908799999999997E-2</c:v>
                </c:pt>
                <c:pt idx="18">
                  <c:v>6.7321500000000006E-2</c:v>
                </c:pt>
                <c:pt idx="19">
                  <c:v>8.6128300000000005E-2</c:v>
                </c:pt>
                <c:pt idx="20">
                  <c:v>0.11570800000000001</c:v>
                </c:pt>
                <c:pt idx="21">
                  <c:v>0.152978</c:v>
                </c:pt>
                <c:pt idx="22">
                  <c:v>3.4324800000000003E-2</c:v>
                </c:pt>
                <c:pt idx="23">
                  <c:v>3.5029400000000002E-2</c:v>
                </c:pt>
                <c:pt idx="24">
                  <c:v>3.5816099999999997E-2</c:v>
                </c:pt>
                <c:pt idx="25">
                  <c:v>3.6355499999999999E-2</c:v>
                </c:pt>
                <c:pt idx="26">
                  <c:v>3.71014E-2</c:v>
                </c:pt>
                <c:pt idx="27">
                  <c:v>3.8304600000000001E-2</c:v>
                </c:pt>
                <c:pt idx="28">
                  <c:v>4.0608600000000002E-2</c:v>
                </c:pt>
                <c:pt idx="29">
                  <c:v>4.3163300000000002E-2</c:v>
                </c:pt>
                <c:pt idx="30">
                  <c:v>4.8568399999999998E-2</c:v>
                </c:pt>
                <c:pt idx="31">
                  <c:v>5.6367E-2</c:v>
                </c:pt>
                <c:pt idx="32">
                  <c:v>6.6873299999999997E-2</c:v>
                </c:pt>
                <c:pt idx="33">
                  <c:v>8.12774E-2</c:v>
                </c:pt>
                <c:pt idx="34">
                  <c:v>0.103185</c:v>
                </c:pt>
                <c:pt idx="35">
                  <c:v>0.13683500000000001</c:v>
                </c:pt>
                <c:pt idx="36">
                  <c:v>3.4793600000000001E-2</c:v>
                </c:pt>
                <c:pt idx="37">
                  <c:v>3.5565399999999997E-2</c:v>
                </c:pt>
                <c:pt idx="38">
                  <c:v>3.6396999999999999E-2</c:v>
                </c:pt>
                <c:pt idx="39">
                  <c:v>3.7105100000000002E-2</c:v>
                </c:pt>
                <c:pt idx="40">
                  <c:v>3.7840899999999997E-2</c:v>
                </c:pt>
                <c:pt idx="41">
                  <c:v>3.97804E-2</c:v>
                </c:pt>
                <c:pt idx="42">
                  <c:v>4.17931E-2</c:v>
                </c:pt>
                <c:pt idx="43">
                  <c:v>4.48934E-2</c:v>
                </c:pt>
                <c:pt idx="44">
                  <c:v>4.8724299999999998E-2</c:v>
                </c:pt>
                <c:pt idx="45">
                  <c:v>5.5661099999999998E-2</c:v>
                </c:pt>
                <c:pt idx="46">
                  <c:v>6.3641400000000001E-2</c:v>
                </c:pt>
                <c:pt idx="47">
                  <c:v>7.5809399999999999E-2</c:v>
                </c:pt>
                <c:pt idx="48">
                  <c:v>9.6414200000000005E-2</c:v>
                </c:pt>
                <c:pt idx="49">
                  <c:v>0.127356</c:v>
                </c:pt>
                <c:pt idx="50">
                  <c:v>0.17491699999999999</c:v>
                </c:pt>
                <c:pt idx="51">
                  <c:v>3.7151799999999999E-2</c:v>
                </c:pt>
                <c:pt idx="52">
                  <c:v>3.7912899999999999E-2</c:v>
                </c:pt>
                <c:pt idx="53">
                  <c:v>3.87722E-2</c:v>
                </c:pt>
                <c:pt idx="54">
                  <c:v>3.9733600000000001E-2</c:v>
                </c:pt>
                <c:pt idx="55">
                  <c:v>4.1118200000000001E-2</c:v>
                </c:pt>
                <c:pt idx="56">
                  <c:v>4.3349600000000002E-2</c:v>
                </c:pt>
                <c:pt idx="57">
                  <c:v>4.6018700000000003E-2</c:v>
                </c:pt>
                <c:pt idx="58">
                  <c:v>4.9730799999999999E-2</c:v>
                </c:pt>
                <c:pt idx="59">
                  <c:v>5.4629900000000002E-2</c:v>
                </c:pt>
                <c:pt idx="60">
                  <c:v>6.3288899999999995E-2</c:v>
                </c:pt>
                <c:pt idx="61">
                  <c:v>7.4148199999999997E-2</c:v>
                </c:pt>
                <c:pt idx="62">
                  <c:v>9.1981300000000002E-2</c:v>
                </c:pt>
                <c:pt idx="63">
                  <c:v>0.120559</c:v>
                </c:pt>
                <c:pt idx="64">
                  <c:v>0.16355600000000001</c:v>
                </c:pt>
                <c:pt idx="65">
                  <c:v>4.2411699999999997E-2</c:v>
                </c:pt>
                <c:pt idx="66">
                  <c:v>4.3730900000000003E-2</c:v>
                </c:pt>
                <c:pt idx="67">
                  <c:v>4.4691700000000001E-2</c:v>
                </c:pt>
                <c:pt idx="68">
                  <c:v>4.54945E-2</c:v>
                </c:pt>
                <c:pt idx="69">
                  <c:v>4.6863599999999998E-2</c:v>
                </c:pt>
                <c:pt idx="70">
                  <c:v>4.8630399999999997E-2</c:v>
                </c:pt>
                <c:pt idx="71">
                  <c:v>5.0714799999999997E-2</c:v>
                </c:pt>
                <c:pt idx="72">
                  <c:v>5.4104600000000003E-2</c:v>
                </c:pt>
                <c:pt idx="73">
                  <c:v>5.8907099999999997E-2</c:v>
                </c:pt>
                <c:pt idx="74">
                  <c:v>6.60665E-2</c:v>
                </c:pt>
                <c:pt idx="75">
                  <c:v>7.6258000000000006E-2</c:v>
                </c:pt>
                <c:pt idx="76">
                  <c:v>9.2649599999999999E-2</c:v>
                </c:pt>
                <c:pt idx="77">
                  <c:v>0.119356</c:v>
                </c:pt>
                <c:pt idx="78">
                  <c:v>0.16202</c:v>
                </c:pt>
                <c:pt idx="79">
                  <c:v>4.9440100000000001E-2</c:v>
                </c:pt>
                <c:pt idx="80">
                  <c:v>5.0939199999999997E-2</c:v>
                </c:pt>
                <c:pt idx="81">
                  <c:v>5.25751E-2</c:v>
                </c:pt>
                <c:pt idx="82">
                  <c:v>5.5022399999999999E-2</c:v>
                </c:pt>
                <c:pt idx="83">
                  <c:v>5.7609399999999998E-2</c:v>
                </c:pt>
                <c:pt idx="84">
                  <c:v>6.1255200000000003E-2</c:v>
                </c:pt>
                <c:pt idx="85">
                  <c:v>6.5714300000000003E-2</c:v>
                </c:pt>
                <c:pt idx="86">
                  <c:v>7.1815000000000004E-2</c:v>
                </c:pt>
                <c:pt idx="87">
                  <c:v>7.9161599999999999E-2</c:v>
                </c:pt>
                <c:pt idx="88">
                  <c:v>8.8828699999999997E-2</c:v>
                </c:pt>
                <c:pt idx="89">
                  <c:v>0.101658</c:v>
                </c:pt>
                <c:pt idx="90">
                  <c:v>0.119851</c:v>
                </c:pt>
                <c:pt idx="91">
                  <c:v>0.145618</c:v>
                </c:pt>
                <c:pt idx="92">
                  <c:v>0.18232499999999999</c:v>
                </c:pt>
                <c:pt idx="93">
                  <c:v>7.1533799999999995E-2</c:v>
                </c:pt>
                <c:pt idx="94">
                  <c:v>7.4328099999999994E-2</c:v>
                </c:pt>
                <c:pt idx="95">
                  <c:v>7.76728E-2</c:v>
                </c:pt>
                <c:pt idx="96">
                  <c:v>8.0137E-2</c:v>
                </c:pt>
                <c:pt idx="97">
                  <c:v>8.3633799999999994E-2</c:v>
                </c:pt>
                <c:pt idx="98">
                  <c:v>8.7163000000000004E-2</c:v>
                </c:pt>
                <c:pt idx="99">
                  <c:v>9.1013200000000002E-2</c:v>
                </c:pt>
                <c:pt idx="100">
                  <c:v>9.6241900000000005E-2</c:v>
                </c:pt>
                <c:pt idx="101">
                  <c:v>0.10308100000000001</c:v>
                </c:pt>
                <c:pt idx="102">
                  <c:v>0.112162</c:v>
                </c:pt>
                <c:pt idx="103">
                  <c:v>0.12499200000000001</c:v>
                </c:pt>
                <c:pt idx="104">
                  <c:v>0.141678</c:v>
                </c:pt>
                <c:pt idx="105">
                  <c:v>0.16628000000000001</c:v>
                </c:pt>
                <c:pt idx="106">
                  <c:v>0.20066700000000001</c:v>
                </c:pt>
                <c:pt idx="107">
                  <c:v>0.250782</c:v>
                </c:pt>
                <c:pt idx="108">
                  <c:v>8.5123299999999999E-2</c:v>
                </c:pt>
                <c:pt idx="109">
                  <c:v>8.8420299999999993E-2</c:v>
                </c:pt>
                <c:pt idx="110">
                  <c:v>9.3345600000000001E-2</c:v>
                </c:pt>
                <c:pt idx="111">
                  <c:v>9.6979099999999999E-2</c:v>
                </c:pt>
                <c:pt idx="112">
                  <c:v>0.103321</c:v>
                </c:pt>
                <c:pt idx="113">
                  <c:v>0.109266</c:v>
                </c:pt>
                <c:pt idx="114">
                  <c:v>0.116033</c:v>
                </c:pt>
                <c:pt idx="115">
                  <c:v>0.123997</c:v>
                </c:pt>
                <c:pt idx="116">
                  <c:v>0.13311000000000001</c:v>
                </c:pt>
                <c:pt idx="117">
                  <c:v>0.14507200000000001</c:v>
                </c:pt>
                <c:pt idx="118">
                  <c:v>0.160216</c:v>
                </c:pt>
                <c:pt idx="119">
                  <c:v>0.180896</c:v>
                </c:pt>
                <c:pt idx="120">
                  <c:v>0.21071300000000001</c:v>
                </c:pt>
                <c:pt idx="121">
                  <c:v>0.25549899999999998</c:v>
                </c:pt>
                <c:pt idx="122">
                  <c:v>0.10703600000000001</c:v>
                </c:pt>
                <c:pt idx="123">
                  <c:v>0.115616</c:v>
                </c:pt>
                <c:pt idx="124">
                  <c:v>0.11792900000000001</c:v>
                </c:pt>
                <c:pt idx="125">
                  <c:v>0.11630699999999999</c:v>
                </c:pt>
                <c:pt idx="126">
                  <c:v>0.12191399999999999</c:v>
                </c:pt>
                <c:pt idx="127">
                  <c:v>0.12782099999999999</c:v>
                </c:pt>
                <c:pt idx="128">
                  <c:v>0.13397899999999999</c:v>
                </c:pt>
                <c:pt idx="129">
                  <c:v>0.13617699999999999</c:v>
                </c:pt>
                <c:pt idx="130">
                  <c:v>0.14412700000000001</c:v>
                </c:pt>
                <c:pt idx="131">
                  <c:v>0.15683800000000001</c:v>
                </c:pt>
                <c:pt idx="132">
                  <c:v>0.17016400000000001</c:v>
                </c:pt>
                <c:pt idx="133">
                  <c:v>0.19136300000000001</c:v>
                </c:pt>
                <c:pt idx="134">
                  <c:v>0.216667</c:v>
                </c:pt>
                <c:pt idx="135">
                  <c:v>0.25963000000000003</c:v>
                </c:pt>
                <c:pt idx="136">
                  <c:v>0.188278</c:v>
                </c:pt>
                <c:pt idx="137">
                  <c:v>0.191051</c:v>
                </c:pt>
                <c:pt idx="138">
                  <c:v>0.18918199999999999</c:v>
                </c:pt>
                <c:pt idx="139">
                  <c:v>0.197406</c:v>
                </c:pt>
                <c:pt idx="140">
                  <c:v>0.199744</c:v>
                </c:pt>
                <c:pt idx="141">
                  <c:v>0.19994100000000001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C-48FE-9574-84CAE2C8B963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3.4960199999999997E-2</c:v>
                </c:pt>
                <c:pt idx="1">
                  <c:v>3.5792499999999998E-2</c:v>
                </c:pt>
                <c:pt idx="2">
                  <c:v>3.8556199999999999E-2</c:v>
                </c:pt>
                <c:pt idx="3">
                  <c:v>4.3189600000000002E-2</c:v>
                </c:pt>
                <c:pt idx="4">
                  <c:v>5.5356599999999999E-2</c:v>
                </c:pt>
                <c:pt idx="5">
                  <c:v>7.7860100000000002E-2</c:v>
                </c:pt>
                <c:pt idx="6">
                  <c:v>0.113117</c:v>
                </c:pt>
                <c:pt idx="7">
                  <c:v>0.15248200000000001</c:v>
                </c:pt>
                <c:pt idx="8">
                  <c:v>3.3459099999999999E-2</c:v>
                </c:pt>
                <c:pt idx="9">
                  <c:v>3.4360099999999998E-2</c:v>
                </c:pt>
                <c:pt idx="10">
                  <c:v>3.4702700000000003E-2</c:v>
                </c:pt>
                <c:pt idx="11">
                  <c:v>3.5494100000000001E-2</c:v>
                </c:pt>
                <c:pt idx="12">
                  <c:v>3.6346799999999999E-2</c:v>
                </c:pt>
                <c:pt idx="13">
                  <c:v>3.7186999999999998E-2</c:v>
                </c:pt>
                <c:pt idx="14">
                  <c:v>3.84199E-2</c:v>
                </c:pt>
                <c:pt idx="15">
                  <c:v>4.1390200000000002E-2</c:v>
                </c:pt>
                <c:pt idx="16">
                  <c:v>4.5927000000000003E-2</c:v>
                </c:pt>
                <c:pt idx="17">
                  <c:v>5.36325E-2</c:v>
                </c:pt>
                <c:pt idx="18">
                  <c:v>6.5798800000000005E-2</c:v>
                </c:pt>
                <c:pt idx="19">
                  <c:v>8.2786499999999999E-2</c:v>
                </c:pt>
                <c:pt idx="20">
                  <c:v>0.113783</c:v>
                </c:pt>
                <c:pt idx="21">
                  <c:v>0.149455</c:v>
                </c:pt>
                <c:pt idx="22">
                  <c:v>3.6374400000000001E-2</c:v>
                </c:pt>
                <c:pt idx="23">
                  <c:v>3.7265300000000001E-2</c:v>
                </c:pt>
                <c:pt idx="24">
                  <c:v>3.8688699999999999E-2</c:v>
                </c:pt>
                <c:pt idx="25">
                  <c:v>3.9102900000000003E-2</c:v>
                </c:pt>
                <c:pt idx="26">
                  <c:v>4.01877E-2</c:v>
                </c:pt>
                <c:pt idx="27">
                  <c:v>4.2004800000000002E-2</c:v>
                </c:pt>
                <c:pt idx="28">
                  <c:v>4.4316599999999998E-2</c:v>
                </c:pt>
                <c:pt idx="29">
                  <c:v>4.7516599999999999E-2</c:v>
                </c:pt>
                <c:pt idx="30">
                  <c:v>5.2347699999999997E-2</c:v>
                </c:pt>
                <c:pt idx="31">
                  <c:v>5.9432899999999997E-2</c:v>
                </c:pt>
                <c:pt idx="32">
                  <c:v>6.9671899999999995E-2</c:v>
                </c:pt>
                <c:pt idx="33">
                  <c:v>8.3428799999999997E-2</c:v>
                </c:pt>
                <c:pt idx="34">
                  <c:v>0.104287</c:v>
                </c:pt>
                <c:pt idx="35">
                  <c:v>0.13808400000000001</c:v>
                </c:pt>
                <c:pt idx="36">
                  <c:v>3.9462299999999999E-2</c:v>
                </c:pt>
                <c:pt idx="37">
                  <c:v>4.0417700000000001E-2</c:v>
                </c:pt>
                <c:pt idx="38">
                  <c:v>4.1542500000000003E-2</c:v>
                </c:pt>
                <c:pt idx="39">
                  <c:v>4.2659200000000001E-2</c:v>
                </c:pt>
                <c:pt idx="40">
                  <c:v>4.3744600000000002E-2</c:v>
                </c:pt>
                <c:pt idx="41">
                  <c:v>4.4966600000000002E-2</c:v>
                </c:pt>
                <c:pt idx="42">
                  <c:v>4.69206E-2</c:v>
                </c:pt>
                <c:pt idx="43">
                  <c:v>4.9491100000000003E-2</c:v>
                </c:pt>
                <c:pt idx="44">
                  <c:v>5.2957200000000003E-2</c:v>
                </c:pt>
                <c:pt idx="45">
                  <c:v>5.8872599999999997E-2</c:v>
                </c:pt>
                <c:pt idx="46">
                  <c:v>6.6677100000000003E-2</c:v>
                </c:pt>
                <c:pt idx="47">
                  <c:v>7.8459100000000004E-2</c:v>
                </c:pt>
                <c:pt idx="48">
                  <c:v>9.7947900000000004E-2</c:v>
                </c:pt>
                <c:pt idx="49">
                  <c:v>0.127388</c:v>
                </c:pt>
                <c:pt idx="50">
                  <c:v>0.17752999999999999</c:v>
                </c:pt>
                <c:pt idx="51">
                  <c:v>4.3652999999999997E-2</c:v>
                </c:pt>
                <c:pt idx="52">
                  <c:v>4.4419699999999999E-2</c:v>
                </c:pt>
                <c:pt idx="53">
                  <c:v>4.5327800000000001E-2</c:v>
                </c:pt>
                <c:pt idx="54">
                  <c:v>4.6676200000000001E-2</c:v>
                </c:pt>
                <c:pt idx="55">
                  <c:v>4.81392E-2</c:v>
                </c:pt>
                <c:pt idx="56">
                  <c:v>4.9785700000000002E-2</c:v>
                </c:pt>
                <c:pt idx="57">
                  <c:v>5.1995600000000003E-2</c:v>
                </c:pt>
                <c:pt idx="58">
                  <c:v>5.5856599999999999E-2</c:v>
                </c:pt>
                <c:pt idx="59">
                  <c:v>6.03857E-2</c:v>
                </c:pt>
                <c:pt idx="60">
                  <c:v>6.6661899999999996E-2</c:v>
                </c:pt>
                <c:pt idx="61">
                  <c:v>7.8021900000000005E-2</c:v>
                </c:pt>
                <c:pt idx="62">
                  <c:v>9.4811800000000002E-2</c:v>
                </c:pt>
                <c:pt idx="63">
                  <c:v>0.12368700000000001</c:v>
                </c:pt>
                <c:pt idx="64">
                  <c:v>0.16617499999999999</c:v>
                </c:pt>
                <c:pt idx="65">
                  <c:v>5.1515100000000001E-2</c:v>
                </c:pt>
                <c:pt idx="66">
                  <c:v>5.2975599999999998E-2</c:v>
                </c:pt>
                <c:pt idx="67">
                  <c:v>5.3911199999999999E-2</c:v>
                </c:pt>
                <c:pt idx="68">
                  <c:v>5.56426E-2</c:v>
                </c:pt>
                <c:pt idx="69">
                  <c:v>5.7079299999999999E-2</c:v>
                </c:pt>
                <c:pt idx="70">
                  <c:v>5.9255799999999997E-2</c:v>
                </c:pt>
                <c:pt idx="71">
                  <c:v>6.2350500000000003E-2</c:v>
                </c:pt>
                <c:pt idx="72">
                  <c:v>6.6337099999999996E-2</c:v>
                </c:pt>
                <c:pt idx="73">
                  <c:v>7.1339399999999997E-2</c:v>
                </c:pt>
                <c:pt idx="74">
                  <c:v>8.0522700000000003E-2</c:v>
                </c:pt>
                <c:pt idx="75">
                  <c:v>9.2897800000000003E-2</c:v>
                </c:pt>
                <c:pt idx="76">
                  <c:v>0.112298</c:v>
                </c:pt>
                <c:pt idx="77">
                  <c:v>0.14271500000000001</c:v>
                </c:pt>
                <c:pt idx="78">
                  <c:v>0.191528</c:v>
                </c:pt>
                <c:pt idx="79">
                  <c:v>6.6773799999999994E-2</c:v>
                </c:pt>
                <c:pt idx="80">
                  <c:v>7.0978100000000002E-2</c:v>
                </c:pt>
                <c:pt idx="81">
                  <c:v>7.5574799999999998E-2</c:v>
                </c:pt>
                <c:pt idx="82">
                  <c:v>8.1151299999999996E-2</c:v>
                </c:pt>
                <c:pt idx="83">
                  <c:v>8.7151300000000001E-2</c:v>
                </c:pt>
                <c:pt idx="84">
                  <c:v>9.4135200000000002E-2</c:v>
                </c:pt>
                <c:pt idx="85">
                  <c:v>0.10202899999999999</c:v>
                </c:pt>
                <c:pt idx="86">
                  <c:v>0.111413</c:v>
                </c:pt>
                <c:pt idx="87">
                  <c:v>0.123389</c:v>
                </c:pt>
                <c:pt idx="88">
                  <c:v>0.136406</c:v>
                </c:pt>
                <c:pt idx="89">
                  <c:v>0.154167</c:v>
                </c:pt>
                <c:pt idx="90">
                  <c:v>0.17654400000000001</c:v>
                </c:pt>
                <c:pt idx="91">
                  <c:v>0.21049699999999999</c:v>
                </c:pt>
                <c:pt idx="92">
                  <c:v>0.25825300000000001</c:v>
                </c:pt>
                <c:pt idx="93">
                  <c:v>0.108149</c:v>
                </c:pt>
                <c:pt idx="94">
                  <c:v>0.114255</c:v>
                </c:pt>
                <c:pt idx="95">
                  <c:v>0.120602</c:v>
                </c:pt>
                <c:pt idx="96">
                  <c:v>0.127137</c:v>
                </c:pt>
                <c:pt idx="97">
                  <c:v>0.13511999999999999</c:v>
                </c:pt>
                <c:pt idx="98">
                  <c:v>0.14416499999999999</c:v>
                </c:pt>
                <c:pt idx="99">
                  <c:v>0.15496199999999999</c:v>
                </c:pt>
                <c:pt idx="100">
                  <c:v>0.166545</c:v>
                </c:pt>
                <c:pt idx="101">
                  <c:v>0.17937400000000001</c:v>
                </c:pt>
                <c:pt idx="102">
                  <c:v>0.194242</c:v>
                </c:pt>
                <c:pt idx="103">
                  <c:v>0.21294399999999999</c:v>
                </c:pt>
                <c:pt idx="104">
                  <c:v>0.23516599999999999</c:v>
                </c:pt>
                <c:pt idx="105">
                  <c:v>0.26543499999999998</c:v>
                </c:pt>
                <c:pt idx="106">
                  <c:v>0.30965999999999999</c:v>
                </c:pt>
                <c:pt idx="107">
                  <c:v>0.37843199999999999</c:v>
                </c:pt>
                <c:pt idx="108">
                  <c:v>0.15388399999999999</c:v>
                </c:pt>
                <c:pt idx="109">
                  <c:v>0.159995</c:v>
                </c:pt>
                <c:pt idx="110">
                  <c:v>0.166348</c:v>
                </c:pt>
                <c:pt idx="111">
                  <c:v>0.17235500000000001</c:v>
                </c:pt>
                <c:pt idx="112">
                  <c:v>0.17901900000000001</c:v>
                </c:pt>
                <c:pt idx="113">
                  <c:v>0.184443</c:v>
                </c:pt>
                <c:pt idx="114">
                  <c:v>0.19514899999999999</c:v>
                </c:pt>
                <c:pt idx="115">
                  <c:v>0.20538999999999999</c:v>
                </c:pt>
                <c:pt idx="116">
                  <c:v>0.21667900000000001</c:v>
                </c:pt>
                <c:pt idx="117">
                  <c:v>0.23392399999999999</c:v>
                </c:pt>
                <c:pt idx="118">
                  <c:v>0.25503199999999998</c:v>
                </c:pt>
                <c:pt idx="119">
                  <c:v>0.28453099999999998</c:v>
                </c:pt>
                <c:pt idx="120">
                  <c:v>0.32783899999999999</c:v>
                </c:pt>
                <c:pt idx="121">
                  <c:v>0.39515099999999997</c:v>
                </c:pt>
                <c:pt idx="122">
                  <c:v>0.17740500000000001</c:v>
                </c:pt>
                <c:pt idx="123">
                  <c:v>0.18054999999999999</c:v>
                </c:pt>
                <c:pt idx="124">
                  <c:v>0.18898799999999999</c:v>
                </c:pt>
                <c:pt idx="125">
                  <c:v>0.19382199999999999</c:v>
                </c:pt>
                <c:pt idx="126">
                  <c:v>0.20205799999999999</c:v>
                </c:pt>
                <c:pt idx="127">
                  <c:v>0.20776900000000001</c:v>
                </c:pt>
                <c:pt idx="128">
                  <c:v>0.20957400000000001</c:v>
                </c:pt>
                <c:pt idx="129">
                  <c:v>0.22148100000000001</c:v>
                </c:pt>
                <c:pt idx="130">
                  <c:v>0.230073</c:v>
                </c:pt>
                <c:pt idx="131">
                  <c:v>0.24835599999999999</c:v>
                </c:pt>
                <c:pt idx="132">
                  <c:v>0.27238099999999998</c:v>
                </c:pt>
                <c:pt idx="133">
                  <c:v>0.300981</c:v>
                </c:pt>
                <c:pt idx="134">
                  <c:v>0.343779</c:v>
                </c:pt>
                <c:pt idx="135">
                  <c:v>0.40630699999999997</c:v>
                </c:pt>
                <c:pt idx="136">
                  <c:v>0.24642600000000001</c:v>
                </c:pt>
                <c:pt idx="137">
                  <c:v>0.25127100000000002</c:v>
                </c:pt>
                <c:pt idx="138">
                  <c:v>0.26646199999999998</c:v>
                </c:pt>
                <c:pt idx="139">
                  <c:v>0.27184999999999998</c:v>
                </c:pt>
                <c:pt idx="140">
                  <c:v>0.27768100000000001</c:v>
                </c:pt>
                <c:pt idx="141">
                  <c:v>0.27563900000000002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9C-48FE-9574-84CAE2C8B963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0.12732299999999999</c:v>
                </c:pt>
                <c:pt idx="1">
                  <c:v>0.13409199999999999</c:v>
                </c:pt>
                <c:pt idx="2">
                  <c:v>0.13803799999999999</c:v>
                </c:pt>
                <c:pt idx="3">
                  <c:v>0.144596</c:v>
                </c:pt>
                <c:pt idx="4">
                  <c:v>0.152254</c:v>
                </c:pt>
                <c:pt idx="5">
                  <c:v>0.101978</c:v>
                </c:pt>
                <c:pt idx="6">
                  <c:v>0.10908900000000001</c:v>
                </c:pt>
                <c:pt idx="7">
                  <c:v>0.11576400000000001</c:v>
                </c:pt>
                <c:pt idx="8">
                  <c:v>0.122557</c:v>
                </c:pt>
                <c:pt idx="9">
                  <c:v>0.128244</c:v>
                </c:pt>
                <c:pt idx="10">
                  <c:v>0.13445399999999999</c:v>
                </c:pt>
                <c:pt idx="11">
                  <c:v>0.13880200000000001</c:v>
                </c:pt>
                <c:pt idx="12">
                  <c:v>0.14446800000000001</c:v>
                </c:pt>
                <c:pt idx="13">
                  <c:v>0.14874899999999999</c:v>
                </c:pt>
                <c:pt idx="14">
                  <c:v>0.15287100000000001</c:v>
                </c:pt>
                <c:pt idx="15">
                  <c:v>0.15728300000000001</c:v>
                </c:pt>
                <c:pt idx="16">
                  <c:v>0.16126299999999999</c:v>
                </c:pt>
                <c:pt idx="17">
                  <c:v>0.166241</c:v>
                </c:pt>
                <c:pt idx="18">
                  <c:v>0.17045299999999999</c:v>
                </c:pt>
                <c:pt idx="19">
                  <c:v>0.120502</c:v>
                </c:pt>
                <c:pt idx="20">
                  <c:v>0.125497</c:v>
                </c:pt>
                <c:pt idx="21">
                  <c:v>0.13042599999999999</c:v>
                </c:pt>
                <c:pt idx="22">
                  <c:v>0.13559599999999999</c:v>
                </c:pt>
                <c:pt idx="23">
                  <c:v>0.14027100000000001</c:v>
                </c:pt>
                <c:pt idx="24">
                  <c:v>0.14477499999999999</c:v>
                </c:pt>
                <c:pt idx="25">
                  <c:v>0.14938499999999999</c:v>
                </c:pt>
                <c:pt idx="26">
                  <c:v>0.15456900000000001</c:v>
                </c:pt>
                <c:pt idx="27">
                  <c:v>0.158273</c:v>
                </c:pt>
                <c:pt idx="28">
                  <c:v>0.16297500000000001</c:v>
                </c:pt>
                <c:pt idx="29">
                  <c:v>0.16727400000000001</c:v>
                </c:pt>
                <c:pt idx="30">
                  <c:v>0.170124</c:v>
                </c:pt>
                <c:pt idx="31">
                  <c:v>0.17465</c:v>
                </c:pt>
                <c:pt idx="32">
                  <c:v>0.179203</c:v>
                </c:pt>
                <c:pt idx="33">
                  <c:v>0.124445</c:v>
                </c:pt>
                <c:pt idx="34">
                  <c:v>0.12987599999999999</c:v>
                </c:pt>
                <c:pt idx="35">
                  <c:v>0.13441800000000001</c:v>
                </c:pt>
                <c:pt idx="36">
                  <c:v>0.13940900000000001</c:v>
                </c:pt>
                <c:pt idx="37">
                  <c:v>0.144125</c:v>
                </c:pt>
                <c:pt idx="38">
                  <c:v>0.14898900000000001</c:v>
                </c:pt>
                <c:pt idx="39">
                  <c:v>0.15357699999999999</c:v>
                </c:pt>
                <c:pt idx="40">
                  <c:v>0.15750700000000001</c:v>
                </c:pt>
                <c:pt idx="41">
                  <c:v>0.162046</c:v>
                </c:pt>
                <c:pt idx="42">
                  <c:v>0.16587099999999999</c:v>
                </c:pt>
                <c:pt idx="43">
                  <c:v>0.16994799999999999</c:v>
                </c:pt>
                <c:pt idx="44">
                  <c:v>0.17424899999999999</c:v>
                </c:pt>
                <c:pt idx="45">
                  <c:v>0.177616</c:v>
                </c:pt>
                <c:pt idx="46">
                  <c:v>0.18320700000000001</c:v>
                </c:pt>
                <c:pt idx="47">
                  <c:v>0.186976</c:v>
                </c:pt>
                <c:pt idx="48">
                  <c:v>0.13092699999999999</c:v>
                </c:pt>
                <c:pt idx="49">
                  <c:v>0.13567399999999999</c:v>
                </c:pt>
                <c:pt idx="50">
                  <c:v>0.140568</c:v>
                </c:pt>
                <c:pt idx="51">
                  <c:v>0.14537700000000001</c:v>
                </c:pt>
                <c:pt idx="52">
                  <c:v>0.15030099999999999</c:v>
                </c:pt>
                <c:pt idx="53">
                  <c:v>0.15500800000000001</c:v>
                </c:pt>
                <c:pt idx="54">
                  <c:v>0.159631</c:v>
                </c:pt>
                <c:pt idx="55">
                  <c:v>0.16415399999999999</c:v>
                </c:pt>
                <c:pt idx="56">
                  <c:v>0.168768</c:v>
                </c:pt>
                <c:pt idx="57">
                  <c:v>0.17216999999999999</c:v>
                </c:pt>
                <c:pt idx="58">
                  <c:v>0.17674300000000001</c:v>
                </c:pt>
                <c:pt idx="59">
                  <c:v>0.181227</c:v>
                </c:pt>
                <c:pt idx="60">
                  <c:v>0.185054</c:v>
                </c:pt>
                <c:pt idx="61">
                  <c:v>0.19072700000000001</c:v>
                </c:pt>
                <c:pt idx="62">
                  <c:v>0.13833500000000001</c:v>
                </c:pt>
                <c:pt idx="63">
                  <c:v>0.14607500000000001</c:v>
                </c:pt>
                <c:pt idx="64">
                  <c:v>0.15579399999999999</c:v>
                </c:pt>
                <c:pt idx="65">
                  <c:v>0.16503399999999999</c:v>
                </c:pt>
                <c:pt idx="66">
                  <c:v>0.17394100000000001</c:v>
                </c:pt>
                <c:pt idx="67">
                  <c:v>0.18251400000000001</c:v>
                </c:pt>
                <c:pt idx="68">
                  <c:v>0.19182099999999999</c:v>
                </c:pt>
                <c:pt idx="69">
                  <c:v>0.20449700000000001</c:v>
                </c:pt>
                <c:pt idx="70">
                  <c:v>0.21570600000000001</c:v>
                </c:pt>
                <c:pt idx="71">
                  <c:v>0.22915099999999999</c:v>
                </c:pt>
                <c:pt idx="72">
                  <c:v>0.24235799999999999</c:v>
                </c:pt>
                <c:pt idx="73">
                  <c:v>0.25376300000000002</c:v>
                </c:pt>
                <c:pt idx="74">
                  <c:v>0.26952100000000001</c:v>
                </c:pt>
                <c:pt idx="75">
                  <c:v>0.284966</c:v>
                </c:pt>
                <c:pt idx="76">
                  <c:v>0.246035</c:v>
                </c:pt>
                <c:pt idx="77">
                  <c:v>0.25944800000000001</c:v>
                </c:pt>
                <c:pt idx="78">
                  <c:v>0.27463900000000002</c:v>
                </c:pt>
                <c:pt idx="79">
                  <c:v>0.289101</c:v>
                </c:pt>
                <c:pt idx="80">
                  <c:v>0.30404999999999999</c:v>
                </c:pt>
                <c:pt idx="81">
                  <c:v>0.31934600000000002</c:v>
                </c:pt>
                <c:pt idx="82">
                  <c:v>0.335115</c:v>
                </c:pt>
                <c:pt idx="83">
                  <c:v>0.35139300000000001</c:v>
                </c:pt>
                <c:pt idx="84">
                  <c:v>0.36786200000000002</c:v>
                </c:pt>
                <c:pt idx="85">
                  <c:v>0.38576199999999999</c:v>
                </c:pt>
                <c:pt idx="86">
                  <c:v>0.40344999999999998</c:v>
                </c:pt>
                <c:pt idx="87">
                  <c:v>0.42147800000000002</c:v>
                </c:pt>
                <c:pt idx="88">
                  <c:v>0.44070599999999999</c:v>
                </c:pt>
                <c:pt idx="89">
                  <c:v>0.46205800000000002</c:v>
                </c:pt>
                <c:pt idx="90">
                  <c:v>0.38184400000000002</c:v>
                </c:pt>
                <c:pt idx="91">
                  <c:v>0.39575100000000002</c:v>
                </c:pt>
                <c:pt idx="92">
                  <c:v>0.40862100000000001</c:v>
                </c:pt>
                <c:pt idx="93">
                  <c:v>0.42231099999999999</c:v>
                </c:pt>
                <c:pt idx="94">
                  <c:v>0.43700299999999997</c:v>
                </c:pt>
                <c:pt idx="95">
                  <c:v>0.451905</c:v>
                </c:pt>
                <c:pt idx="96">
                  <c:v>0.46704299999999999</c:v>
                </c:pt>
                <c:pt idx="97">
                  <c:v>0.48397499999999999</c:v>
                </c:pt>
                <c:pt idx="98">
                  <c:v>0.50047699999999995</c:v>
                </c:pt>
                <c:pt idx="99">
                  <c:v>0.51747900000000002</c:v>
                </c:pt>
                <c:pt idx="100">
                  <c:v>0.53519799999999995</c:v>
                </c:pt>
                <c:pt idx="101">
                  <c:v>0.55254800000000004</c:v>
                </c:pt>
                <c:pt idx="102">
                  <c:v>0.57140400000000002</c:v>
                </c:pt>
                <c:pt idx="103">
                  <c:v>0.58808800000000006</c:v>
                </c:pt>
                <c:pt idx="104">
                  <c:v>0.60726599999999997</c:v>
                </c:pt>
                <c:pt idx="105">
                  <c:v>0.46609699999999998</c:v>
                </c:pt>
                <c:pt idx="106">
                  <c:v>0.47806300000000002</c:v>
                </c:pt>
                <c:pt idx="107">
                  <c:v>0.49257099999999998</c:v>
                </c:pt>
                <c:pt idx="108">
                  <c:v>0.50820900000000002</c:v>
                </c:pt>
                <c:pt idx="109">
                  <c:v>0.52086399999999999</c:v>
                </c:pt>
                <c:pt idx="110">
                  <c:v>0.53592799999999996</c:v>
                </c:pt>
                <c:pt idx="111">
                  <c:v>0.551485</c:v>
                </c:pt>
                <c:pt idx="112">
                  <c:v>0.567909</c:v>
                </c:pt>
                <c:pt idx="113">
                  <c:v>0.584399</c:v>
                </c:pt>
                <c:pt idx="114">
                  <c:v>0.60289499999999996</c:v>
                </c:pt>
                <c:pt idx="115">
                  <c:v>0.61421199999999998</c:v>
                </c:pt>
                <c:pt idx="116">
                  <c:v>0.63698200000000005</c:v>
                </c:pt>
                <c:pt idx="117">
                  <c:v>0.65791299999999997</c:v>
                </c:pt>
                <c:pt idx="118">
                  <c:v>0.67649700000000001</c:v>
                </c:pt>
                <c:pt idx="119">
                  <c:v>0.497805</c:v>
                </c:pt>
                <c:pt idx="120">
                  <c:v>0.51505699999999999</c:v>
                </c:pt>
                <c:pt idx="121">
                  <c:v>0.52965099999999998</c:v>
                </c:pt>
                <c:pt idx="122">
                  <c:v>0.54370799999999997</c:v>
                </c:pt>
                <c:pt idx="123">
                  <c:v>0.55523199999999995</c:v>
                </c:pt>
                <c:pt idx="124">
                  <c:v>0.57447400000000004</c:v>
                </c:pt>
                <c:pt idx="125">
                  <c:v>0.59149700000000005</c:v>
                </c:pt>
                <c:pt idx="126">
                  <c:v>0.60848500000000005</c:v>
                </c:pt>
                <c:pt idx="127">
                  <c:v>0.62492499999999995</c:v>
                </c:pt>
                <c:pt idx="128">
                  <c:v>0.63835900000000001</c:v>
                </c:pt>
                <c:pt idx="129">
                  <c:v>0.66025400000000001</c:v>
                </c:pt>
                <c:pt idx="130">
                  <c:v>0.67440699999999998</c:v>
                </c:pt>
                <c:pt idx="131">
                  <c:v>0.69344300000000003</c:v>
                </c:pt>
                <c:pt idx="132">
                  <c:v>0.71668600000000005</c:v>
                </c:pt>
                <c:pt idx="133">
                  <c:v>0.52347399999999999</c:v>
                </c:pt>
                <c:pt idx="134">
                  <c:v>0.53668899999999997</c:v>
                </c:pt>
                <c:pt idx="135">
                  <c:v>0.55051799999999995</c:v>
                </c:pt>
                <c:pt idx="136">
                  <c:v>0.56725000000000003</c:v>
                </c:pt>
                <c:pt idx="137">
                  <c:v>0.58201899999999995</c:v>
                </c:pt>
                <c:pt idx="138">
                  <c:v>0.59640800000000005</c:v>
                </c:pt>
                <c:pt idx="139">
                  <c:v>0.61461699999999997</c:v>
                </c:pt>
                <c:pt idx="140">
                  <c:v>0.63150799999999996</c:v>
                </c:pt>
                <c:pt idx="141">
                  <c:v>0.64752299999999996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9C-48FE-9574-84CAE2C8B963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2.8887900000000001E-2</c:v>
                </c:pt>
                <c:pt idx="1">
                  <c:v>2.9571699999999999E-2</c:v>
                </c:pt>
                <c:pt idx="2">
                  <c:v>3.0738100000000001E-2</c:v>
                </c:pt>
                <c:pt idx="3">
                  <c:v>3.2129600000000001E-2</c:v>
                </c:pt>
                <c:pt idx="4">
                  <c:v>3.5642300000000002E-2</c:v>
                </c:pt>
                <c:pt idx="5">
                  <c:v>4.16785E-2</c:v>
                </c:pt>
                <c:pt idx="6">
                  <c:v>5.7275699999999999E-2</c:v>
                </c:pt>
                <c:pt idx="7">
                  <c:v>2.6473300000000002E-2</c:v>
                </c:pt>
                <c:pt idx="8">
                  <c:v>2.6820199999999999E-2</c:v>
                </c:pt>
                <c:pt idx="9">
                  <c:v>2.69608E-2</c:v>
                </c:pt>
                <c:pt idx="10">
                  <c:v>2.7523200000000001E-2</c:v>
                </c:pt>
                <c:pt idx="11">
                  <c:v>2.7959399999999999E-2</c:v>
                </c:pt>
                <c:pt idx="12">
                  <c:v>2.8321599999999999E-2</c:v>
                </c:pt>
                <c:pt idx="13">
                  <c:v>2.8855700000000001E-2</c:v>
                </c:pt>
                <c:pt idx="14">
                  <c:v>2.9638600000000001E-2</c:v>
                </c:pt>
                <c:pt idx="15">
                  <c:v>3.0786600000000001E-2</c:v>
                </c:pt>
                <c:pt idx="16">
                  <c:v>3.1868E-2</c:v>
                </c:pt>
                <c:pt idx="17">
                  <c:v>3.3713100000000003E-2</c:v>
                </c:pt>
                <c:pt idx="18">
                  <c:v>3.80869E-2</c:v>
                </c:pt>
                <c:pt idx="19">
                  <c:v>4.5177799999999997E-2</c:v>
                </c:pt>
                <c:pt idx="20">
                  <c:v>6.33349E-2</c:v>
                </c:pt>
                <c:pt idx="21">
                  <c:v>2.6681900000000001E-2</c:v>
                </c:pt>
                <c:pt idx="22">
                  <c:v>2.7028300000000002E-2</c:v>
                </c:pt>
                <c:pt idx="23">
                  <c:v>2.7325499999999999E-2</c:v>
                </c:pt>
                <c:pt idx="24">
                  <c:v>2.7690900000000001E-2</c:v>
                </c:pt>
                <c:pt idx="25">
                  <c:v>2.8172099999999999E-2</c:v>
                </c:pt>
                <c:pt idx="26">
                  <c:v>2.8662799999999999E-2</c:v>
                </c:pt>
                <c:pt idx="27">
                  <c:v>2.94781E-2</c:v>
                </c:pt>
                <c:pt idx="28">
                  <c:v>3.0257300000000001E-2</c:v>
                </c:pt>
                <c:pt idx="29">
                  <c:v>3.1505699999999998E-2</c:v>
                </c:pt>
                <c:pt idx="30">
                  <c:v>3.2894100000000003E-2</c:v>
                </c:pt>
                <c:pt idx="31">
                  <c:v>3.4903000000000003E-2</c:v>
                </c:pt>
                <c:pt idx="32">
                  <c:v>3.86173E-2</c:v>
                </c:pt>
                <c:pt idx="33">
                  <c:v>4.5822300000000003E-2</c:v>
                </c:pt>
                <c:pt idx="34">
                  <c:v>5.9007999999999998E-2</c:v>
                </c:pt>
                <c:pt idx="35">
                  <c:v>2.73061E-2</c:v>
                </c:pt>
                <c:pt idx="36">
                  <c:v>2.7677400000000001E-2</c:v>
                </c:pt>
                <c:pt idx="37">
                  <c:v>2.7879000000000001E-2</c:v>
                </c:pt>
                <c:pt idx="38">
                  <c:v>2.8390599999999998E-2</c:v>
                </c:pt>
                <c:pt idx="39">
                  <c:v>2.8803100000000002E-2</c:v>
                </c:pt>
                <c:pt idx="40">
                  <c:v>2.9314900000000001E-2</c:v>
                </c:pt>
                <c:pt idx="41">
                  <c:v>3.0063699999999999E-2</c:v>
                </c:pt>
                <c:pt idx="42">
                  <c:v>3.0890600000000001E-2</c:v>
                </c:pt>
                <c:pt idx="43">
                  <c:v>3.20533E-2</c:v>
                </c:pt>
                <c:pt idx="44">
                  <c:v>3.3721300000000003E-2</c:v>
                </c:pt>
                <c:pt idx="45">
                  <c:v>3.5687000000000003E-2</c:v>
                </c:pt>
                <c:pt idx="46">
                  <c:v>3.9795499999999998E-2</c:v>
                </c:pt>
                <c:pt idx="47">
                  <c:v>4.58789E-2</c:v>
                </c:pt>
                <c:pt idx="48">
                  <c:v>5.5736599999999997E-2</c:v>
                </c:pt>
                <c:pt idx="49">
                  <c:v>2.9876099999999999E-2</c:v>
                </c:pt>
                <c:pt idx="50">
                  <c:v>2.9937399999999999E-2</c:v>
                </c:pt>
                <c:pt idx="51">
                  <c:v>3.0352400000000002E-2</c:v>
                </c:pt>
                <c:pt idx="52">
                  <c:v>3.0696600000000001E-2</c:v>
                </c:pt>
                <c:pt idx="53">
                  <c:v>3.1215900000000001E-2</c:v>
                </c:pt>
                <c:pt idx="54">
                  <c:v>3.1381199999999998E-2</c:v>
                </c:pt>
                <c:pt idx="55">
                  <c:v>3.3228899999999999E-2</c:v>
                </c:pt>
                <c:pt idx="56">
                  <c:v>3.5639700000000003E-2</c:v>
                </c:pt>
                <c:pt idx="57">
                  <c:v>3.3541000000000001E-2</c:v>
                </c:pt>
                <c:pt idx="58">
                  <c:v>3.5473499999999998E-2</c:v>
                </c:pt>
                <c:pt idx="59">
                  <c:v>3.7561799999999999E-2</c:v>
                </c:pt>
                <c:pt idx="60">
                  <c:v>4.1755399999999998E-2</c:v>
                </c:pt>
                <c:pt idx="61">
                  <c:v>4.7306899999999999E-2</c:v>
                </c:pt>
                <c:pt idx="62">
                  <c:v>5.6030999999999997E-2</c:v>
                </c:pt>
                <c:pt idx="63">
                  <c:v>7.1755399999999997E-2</c:v>
                </c:pt>
                <c:pt idx="64">
                  <c:v>3.5893500000000002E-2</c:v>
                </c:pt>
                <c:pt idx="65">
                  <c:v>3.61077E-2</c:v>
                </c:pt>
                <c:pt idx="66">
                  <c:v>3.6037399999999997E-2</c:v>
                </c:pt>
                <c:pt idx="67">
                  <c:v>3.6192200000000001E-2</c:v>
                </c:pt>
                <c:pt idx="68">
                  <c:v>3.7175100000000003E-2</c:v>
                </c:pt>
                <c:pt idx="69">
                  <c:v>3.7519299999999998E-2</c:v>
                </c:pt>
                <c:pt idx="70">
                  <c:v>3.8286899999999999E-2</c:v>
                </c:pt>
                <c:pt idx="71">
                  <c:v>3.92599E-2</c:v>
                </c:pt>
                <c:pt idx="72">
                  <c:v>4.0548500000000001E-2</c:v>
                </c:pt>
                <c:pt idx="73">
                  <c:v>4.2441899999999998E-2</c:v>
                </c:pt>
                <c:pt idx="74">
                  <c:v>4.5657099999999999E-2</c:v>
                </c:pt>
                <c:pt idx="75">
                  <c:v>5.0481999999999999E-2</c:v>
                </c:pt>
                <c:pt idx="76">
                  <c:v>5.7931700000000003E-2</c:v>
                </c:pt>
                <c:pt idx="77">
                  <c:v>7.22444E-2</c:v>
                </c:pt>
                <c:pt idx="78">
                  <c:v>3.95246E-2</c:v>
                </c:pt>
                <c:pt idx="79">
                  <c:v>4.0129499999999999E-2</c:v>
                </c:pt>
                <c:pt idx="80">
                  <c:v>4.07017E-2</c:v>
                </c:pt>
                <c:pt idx="81">
                  <c:v>4.15897E-2</c:v>
                </c:pt>
                <c:pt idx="82">
                  <c:v>4.24813E-2</c:v>
                </c:pt>
                <c:pt idx="83">
                  <c:v>4.3470200000000001E-2</c:v>
                </c:pt>
                <c:pt idx="84">
                  <c:v>4.5671200000000002E-2</c:v>
                </c:pt>
                <c:pt idx="85">
                  <c:v>4.8319000000000001E-2</c:v>
                </c:pt>
                <c:pt idx="86">
                  <c:v>5.0786400000000002E-2</c:v>
                </c:pt>
                <c:pt idx="87">
                  <c:v>5.48294E-2</c:v>
                </c:pt>
                <c:pt idx="88">
                  <c:v>6.0004399999999999E-2</c:v>
                </c:pt>
                <c:pt idx="89">
                  <c:v>6.5894499999999995E-2</c:v>
                </c:pt>
                <c:pt idx="90">
                  <c:v>7.5485499999999997E-2</c:v>
                </c:pt>
                <c:pt idx="91">
                  <c:v>8.863E-2</c:v>
                </c:pt>
                <c:pt idx="92">
                  <c:v>5.1285400000000002E-2</c:v>
                </c:pt>
                <c:pt idx="93">
                  <c:v>5.2877399999999998E-2</c:v>
                </c:pt>
                <c:pt idx="94">
                  <c:v>5.4789900000000002E-2</c:v>
                </c:pt>
                <c:pt idx="95">
                  <c:v>5.6758799999999998E-2</c:v>
                </c:pt>
                <c:pt idx="96">
                  <c:v>5.8347499999999997E-2</c:v>
                </c:pt>
                <c:pt idx="97">
                  <c:v>6.0748099999999999E-2</c:v>
                </c:pt>
                <c:pt idx="98">
                  <c:v>6.1709800000000002E-2</c:v>
                </c:pt>
                <c:pt idx="99">
                  <c:v>6.4072299999999999E-2</c:v>
                </c:pt>
                <c:pt idx="100">
                  <c:v>6.6424700000000003E-2</c:v>
                </c:pt>
                <c:pt idx="101">
                  <c:v>7.0998400000000003E-2</c:v>
                </c:pt>
                <c:pt idx="102">
                  <c:v>7.5361700000000004E-2</c:v>
                </c:pt>
                <c:pt idx="103">
                  <c:v>8.2087999999999994E-2</c:v>
                </c:pt>
                <c:pt idx="104">
                  <c:v>8.8799000000000003E-2</c:v>
                </c:pt>
                <c:pt idx="105">
                  <c:v>0.10293099999999999</c:v>
                </c:pt>
                <c:pt idx="106">
                  <c:v>6.0329000000000001E-2</c:v>
                </c:pt>
                <c:pt idx="107">
                  <c:v>6.00657E-2</c:v>
                </c:pt>
                <c:pt idx="108">
                  <c:v>6.30135E-2</c:v>
                </c:pt>
                <c:pt idx="109">
                  <c:v>6.4623600000000003E-2</c:v>
                </c:pt>
                <c:pt idx="110">
                  <c:v>6.6481299999999993E-2</c:v>
                </c:pt>
                <c:pt idx="111">
                  <c:v>6.6951399999999994E-2</c:v>
                </c:pt>
                <c:pt idx="112">
                  <c:v>6.9438799999999995E-2</c:v>
                </c:pt>
                <c:pt idx="113">
                  <c:v>7.4296200000000007E-2</c:v>
                </c:pt>
                <c:pt idx="114">
                  <c:v>7.8159000000000006E-2</c:v>
                </c:pt>
                <c:pt idx="115">
                  <c:v>8.11968E-2</c:v>
                </c:pt>
                <c:pt idx="116">
                  <c:v>8.8674799999999998E-2</c:v>
                </c:pt>
                <c:pt idx="117">
                  <c:v>9.5402000000000001E-2</c:v>
                </c:pt>
                <c:pt idx="118">
                  <c:v>0.104225</c:v>
                </c:pt>
                <c:pt idx="119">
                  <c:v>0.117662</c:v>
                </c:pt>
                <c:pt idx="120">
                  <c:v>0.138404</c:v>
                </c:pt>
                <c:pt idx="121">
                  <c:v>8.2815399999999997E-2</c:v>
                </c:pt>
                <c:pt idx="122">
                  <c:v>8.4365899999999994E-2</c:v>
                </c:pt>
                <c:pt idx="123">
                  <c:v>8.5880399999999996E-2</c:v>
                </c:pt>
                <c:pt idx="124">
                  <c:v>8.5007299999999994E-2</c:v>
                </c:pt>
                <c:pt idx="125">
                  <c:v>9.0444200000000002E-2</c:v>
                </c:pt>
                <c:pt idx="126">
                  <c:v>9.2147999999999994E-2</c:v>
                </c:pt>
                <c:pt idx="127">
                  <c:v>9.4055899999999998E-2</c:v>
                </c:pt>
                <c:pt idx="128">
                  <c:v>9.9727999999999997E-2</c:v>
                </c:pt>
                <c:pt idx="129">
                  <c:v>0.101142</c:v>
                </c:pt>
                <c:pt idx="130">
                  <c:v>0.106683</c:v>
                </c:pt>
                <c:pt idx="131">
                  <c:v>0.11146</c:v>
                </c:pt>
                <c:pt idx="132">
                  <c:v>0.11428099999999999</c:v>
                </c:pt>
                <c:pt idx="133">
                  <c:v>0.126473</c:v>
                </c:pt>
                <c:pt idx="134">
                  <c:v>0.14575399999999999</c:v>
                </c:pt>
                <c:pt idx="135">
                  <c:v>0.16628699999999999</c:v>
                </c:pt>
                <c:pt idx="136">
                  <c:v>0.161888</c:v>
                </c:pt>
                <c:pt idx="137">
                  <c:v>0.16790099999999999</c:v>
                </c:pt>
                <c:pt idx="138">
                  <c:v>0.17077200000000001</c:v>
                </c:pt>
                <c:pt idx="139">
                  <c:v>0.170705</c:v>
                </c:pt>
                <c:pt idx="140">
                  <c:v>0.17355999999999999</c:v>
                </c:pt>
                <c:pt idx="141">
                  <c:v>0.17533799999999999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9C-48FE-9574-84CAE2C8B963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2.89558E-2</c:v>
                </c:pt>
                <c:pt idx="1">
                  <c:v>2.94991E-2</c:v>
                </c:pt>
                <c:pt idx="2">
                  <c:v>3.0670200000000002E-2</c:v>
                </c:pt>
                <c:pt idx="3">
                  <c:v>3.2138600000000003E-2</c:v>
                </c:pt>
                <c:pt idx="4">
                  <c:v>3.4525699999999999E-2</c:v>
                </c:pt>
                <c:pt idx="5">
                  <c:v>4.1432200000000002E-2</c:v>
                </c:pt>
                <c:pt idx="6">
                  <c:v>5.7849400000000002E-2</c:v>
                </c:pt>
                <c:pt idx="7">
                  <c:v>2.6788099999999999E-2</c:v>
                </c:pt>
                <c:pt idx="8">
                  <c:v>2.70396E-2</c:v>
                </c:pt>
                <c:pt idx="9">
                  <c:v>2.73359E-2</c:v>
                </c:pt>
                <c:pt idx="10">
                  <c:v>2.7846099999999999E-2</c:v>
                </c:pt>
                <c:pt idx="11">
                  <c:v>2.8287300000000001E-2</c:v>
                </c:pt>
                <c:pt idx="12">
                  <c:v>2.8721099999999999E-2</c:v>
                </c:pt>
                <c:pt idx="13">
                  <c:v>2.9324200000000002E-2</c:v>
                </c:pt>
                <c:pt idx="14">
                  <c:v>3.0204999999999999E-2</c:v>
                </c:pt>
                <c:pt idx="15">
                  <c:v>3.13622E-2</c:v>
                </c:pt>
                <c:pt idx="16">
                  <c:v>3.2626299999999997E-2</c:v>
                </c:pt>
                <c:pt idx="17">
                  <c:v>3.4479200000000002E-2</c:v>
                </c:pt>
                <c:pt idx="18">
                  <c:v>3.8820100000000003E-2</c:v>
                </c:pt>
                <c:pt idx="19">
                  <c:v>4.6488399999999999E-2</c:v>
                </c:pt>
                <c:pt idx="20">
                  <c:v>6.5184300000000001E-2</c:v>
                </c:pt>
                <c:pt idx="21">
                  <c:v>2.7478300000000001E-2</c:v>
                </c:pt>
                <c:pt idx="22">
                  <c:v>2.7994600000000001E-2</c:v>
                </c:pt>
                <c:pt idx="23">
                  <c:v>2.8475500000000001E-2</c:v>
                </c:pt>
                <c:pt idx="24">
                  <c:v>2.9056499999999999E-2</c:v>
                </c:pt>
                <c:pt idx="25">
                  <c:v>2.9584200000000001E-2</c:v>
                </c:pt>
                <c:pt idx="26">
                  <c:v>3.0233099999999999E-2</c:v>
                </c:pt>
                <c:pt idx="27">
                  <c:v>3.1130100000000001E-2</c:v>
                </c:pt>
                <c:pt idx="28">
                  <c:v>3.1902800000000002E-2</c:v>
                </c:pt>
                <c:pt idx="29">
                  <c:v>3.3304300000000002E-2</c:v>
                </c:pt>
                <c:pt idx="30">
                  <c:v>3.4680799999999998E-2</c:v>
                </c:pt>
                <c:pt idx="31">
                  <c:v>3.6859599999999999E-2</c:v>
                </c:pt>
                <c:pt idx="32">
                  <c:v>4.0873899999999998E-2</c:v>
                </c:pt>
                <c:pt idx="33">
                  <c:v>4.8566400000000003E-2</c:v>
                </c:pt>
                <c:pt idx="34">
                  <c:v>6.1255200000000003E-2</c:v>
                </c:pt>
                <c:pt idx="35">
                  <c:v>2.8882000000000001E-2</c:v>
                </c:pt>
                <c:pt idx="36">
                  <c:v>2.9500999999999999E-2</c:v>
                </c:pt>
                <c:pt idx="37">
                  <c:v>2.9956799999999999E-2</c:v>
                </c:pt>
                <c:pt idx="38">
                  <c:v>3.0517499999999999E-2</c:v>
                </c:pt>
                <c:pt idx="39">
                  <c:v>3.1336099999999999E-2</c:v>
                </c:pt>
                <c:pt idx="40">
                  <c:v>3.1900299999999999E-2</c:v>
                </c:pt>
                <c:pt idx="41">
                  <c:v>3.2863099999999999E-2</c:v>
                </c:pt>
                <c:pt idx="42">
                  <c:v>3.4064900000000002E-2</c:v>
                </c:pt>
                <c:pt idx="43">
                  <c:v>3.5295800000000002E-2</c:v>
                </c:pt>
                <c:pt idx="44">
                  <c:v>3.7147399999999997E-2</c:v>
                </c:pt>
                <c:pt idx="45">
                  <c:v>3.9298600000000003E-2</c:v>
                </c:pt>
                <c:pt idx="46">
                  <c:v>4.3360700000000002E-2</c:v>
                </c:pt>
                <c:pt idx="47">
                  <c:v>4.9199600000000003E-2</c:v>
                </c:pt>
                <c:pt idx="48">
                  <c:v>5.8362700000000003E-2</c:v>
                </c:pt>
                <c:pt idx="49">
                  <c:v>3.29512E-2</c:v>
                </c:pt>
                <c:pt idx="50">
                  <c:v>3.3531400000000003E-2</c:v>
                </c:pt>
                <c:pt idx="51">
                  <c:v>3.4055799999999997E-2</c:v>
                </c:pt>
                <c:pt idx="52">
                  <c:v>3.41961E-2</c:v>
                </c:pt>
                <c:pt idx="53">
                  <c:v>3.5243799999999999E-2</c:v>
                </c:pt>
                <c:pt idx="54">
                  <c:v>3.5931400000000002E-2</c:v>
                </c:pt>
                <c:pt idx="55">
                  <c:v>3.61222E-2</c:v>
                </c:pt>
                <c:pt idx="56">
                  <c:v>3.6908200000000002E-2</c:v>
                </c:pt>
                <c:pt idx="57">
                  <c:v>3.8580400000000001E-2</c:v>
                </c:pt>
                <c:pt idx="58">
                  <c:v>4.0539199999999997E-2</c:v>
                </c:pt>
                <c:pt idx="59">
                  <c:v>4.2511599999999997E-2</c:v>
                </c:pt>
                <c:pt idx="60">
                  <c:v>4.5842099999999997E-2</c:v>
                </c:pt>
                <c:pt idx="61">
                  <c:v>5.1128100000000003E-2</c:v>
                </c:pt>
                <c:pt idx="62">
                  <c:v>6.0822000000000001E-2</c:v>
                </c:pt>
                <c:pt idx="63">
                  <c:v>7.4940300000000001E-2</c:v>
                </c:pt>
                <c:pt idx="64">
                  <c:v>4.0021000000000001E-2</c:v>
                </c:pt>
                <c:pt idx="65">
                  <c:v>4.0782499999999999E-2</c:v>
                </c:pt>
                <c:pt idx="66">
                  <c:v>4.1410200000000001E-2</c:v>
                </c:pt>
                <c:pt idx="67">
                  <c:v>4.2067399999999998E-2</c:v>
                </c:pt>
                <c:pt idx="68">
                  <c:v>4.2850300000000001E-2</c:v>
                </c:pt>
                <c:pt idx="69">
                  <c:v>4.3737900000000003E-2</c:v>
                </c:pt>
                <c:pt idx="70">
                  <c:v>4.4948299999999997E-2</c:v>
                </c:pt>
                <c:pt idx="71">
                  <c:v>4.6312199999999998E-2</c:v>
                </c:pt>
                <c:pt idx="72">
                  <c:v>4.7585099999999998E-2</c:v>
                </c:pt>
                <c:pt idx="73">
                  <c:v>5.0108100000000003E-2</c:v>
                </c:pt>
                <c:pt idx="74">
                  <c:v>5.3813399999999997E-2</c:v>
                </c:pt>
                <c:pt idx="75">
                  <c:v>5.8791499999999997E-2</c:v>
                </c:pt>
                <c:pt idx="76">
                  <c:v>6.7253400000000005E-2</c:v>
                </c:pt>
                <c:pt idx="77">
                  <c:v>8.1960199999999997E-2</c:v>
                </c:pt>
                <c:pt idx="78">
                  <c:v>4.6050000000000001E-2</c:v>
                </c:pt>
                <c:pt idx="79">
                  <c:v>4.7274799999999999E-2</c:v>
                </c:pt>
                <c:pt idx="80">
                  <c:v>4.9078799999999999E-2</c:v>
                </c:pt>
                <c:pt idx="81">
                  <c:v>5.1274E-2</c:v>
                </c:pt>
                <c:pt idx="82">
                  <c:v>5.3370000000000001E-2</c:v>
                </c:pt>
                <c:pt idx="83">
                  <c:v>5.5552400000000002E-2</c:v>
                </c:pt>
                <c:pt idx="84">
                  <c:v>5.9176300000000001E-2</c:v>
                </c:pt>
                <c:pt idx="85">
                  <c:v>6.3271300000000003E-2</c:v>
                </c:pt>
                <c:pt idx="86">
                  <c:v>6.9019800000000006E-2</c:v>
                </c:pt>
                <c:pt idx="87">
                  <c:v>7.6035500000000006E-2</c:v>
                </c:pt>
                <c:pt idx="88">
                  <c:v>8.35428E-2</c:v>
                </c:pt>
                <c:pt idx="89">
                  <c:v>9.3108399999999994E-2</c:v>
                </c:pt>
                <c:pt idx="90">
                  <c:v>0.104666</c:v>
                </c:pt>
                <c:pt idx="91">
                  <c:v>0.12181599999999999</c:v>
                </c:pt>
                <c:pt idx="92">
                  <c:v>6.8313399999999996E-2</c:v>
                </c:pt>
                <c:pt idx="93">
                  <c:v>7.1538900000000002E-2</c:v>
                </c:pt>
                <c:pt idx="94">
                  <c:v>7.4928400000000006E-2</c:v>
                </c:pt>
                <c:pt idx="95">
                  <c:v>7.8230900000000006E-2</c:v>
                </c:pt>
                <c:pt idx="96">
                  <c:v>8.1729399999999994E-2</c:v>
                </c:pt>
                <c:pt idx="97">
                  <c:v>8.4182099999999996E-2</c:v>
                </c:pt>
                <c:pt idx="98">
                  <c:v>8.7974999999999998E-2</c:v>
                </c:pt>
                <c:pt idx="99">
                  <c:v>9.2282400000000001E-2</c:v>
                </c:pt>
                <c:pt idx="100">
                  <c:v>9.7739500000000007E-2</c:v>
                </c:pt>
                <c:pt idx="101">
                  <c:v>0.105102</c:v>
                </c:pt>
                <c:pt idx="102">
                  <c:v>0.1132</c:v>
                </c:pt>
                <c:pt idx="103">
                  <c:v>0.124929</c:v>
                </c:pt>
                <c:pt idx="104">
                  <c:v>0.138907</c:v>
                </c:pt>
                <c:pt idx="105">
                  <c:v>0.16064800000000001</c:v>
                </c:pt>
                <c:pt idx="106">
                  <c:v>8.5524699999999995E-2</c:v>
                </c:pt>
                <c:pt idx="107">
                  <c:v>8.9070999999999997E-2</c:v>
                </c:pt>
                <c:pt idx="108">
                  <c:v>9.31617E-2</c:v>
                </c:pt>
                <c:pt idx="109">
                  <c:v>9.9064299999999994E-2</c:v>
                </c:pt>
                <c:pt idx="110">
                  <c:v>0.10441300000000001</c:v>
                </c:pt>
                <c:pt idx="111">
                  <c:v>0.109931</c:v>
                </c:pt>
                <c:pt idx="112">
                  <c:v>0.116228</c:v>
                </c:pt>
                <c:pt idx="113">
                  <c:v>0.12178</c:v>
                </c:pt>
                <c:pt idx="114">
                  <c:v>0.12803700000000001</c:v>
                </c:pt>
                <c:pt idx="115">
                  <c:v>0.13122700000000001</c:v>
                </c:pt>
                <c:pt idx="116">
                  <c:v>0.141486</c:v>
                </c:pt>
                <c:pt idx="117">
                  <c:v>0.14951600000000001</c:v>
                </c:pt>
                <c:pt idx="118">
                  <c:v>0.16356200000000001</c:v>
                </c:pt>
                <c:pt idx="119">
                  <c:v>0.18029500000000001</c:v>
                </c:pt>
                <c:pt idx="120">
                  <c:v>0.20816299999999999</c:v>
                </c:pt>
                <c:pt idx="121">
                  <c:v>0.119075</c:v>
                </c:pt>
                <c:pt idx="122">
                  <c:v>0.121838</c:v>
                </c:pt>
                <c:pt idx="123">
                  <c:v>0.126414</c:v>
                </c:pt>
                <c:pt idx="124">
                  <c:v>0.131907</c:v>
                </c:pt>
                <c:pt idx="125">
                  <c:v>0.13686100000000001</c:v>
                </c:pt>
                <c:pt idx="126">
                  <c:v>0.13422500000000001</c:v>
                </c:pt>
                <c:pt idx="127">
                  <c:v>0.14147799999999999</c:v>
                </c:pt>
                <c:pt idx="128">
                  <c:v>0.15235000000000001</c:v>
                </c:pt>
                <c:pt idx="129">
                  <c:v>0.153063</c:v>
                </c:pt>
                <c:pt idx="130">
                  <c:v>0.158302</c:v>
                </c:pt>
                <c:pt idx="131">
                  <c:v>0.16750300000000001</c:v>
                </c:pt>
                <c:pt idx="132">
                  <c:v>0.18218699999999999</c:v>
                </c:pt>
                <c:pt idx="133">
                  <c:v>0.194637</c:v>
                </c:pt>
                <c:pt idx="134">
                  <c:v>0.22038099999999999</c:v>
                </c:pt>
                <c:pt idx="135">
                  <c:v>0.20574600000000001</c:v>
                </c:pt>
                <c:pt idx="136">
                  <c:v>0.20758299999999999</c:v>
                </c:pt>
                <c:pt idx="137">
                  <c:v>0.211895</c:v>
                </c:pt>
                <c:pt idx="138">
                  <c:v>0.206066</c:v>
                </c:pt>
                <c:pt idx="139">
                  <c:v>0.211284</c:v>
                </c:pt>
                <c:pt idx="140">
                  <c:v>0.22347900000000001</c:v>
                </c:pt>
                <c:pt idx="141">
                  <c:v>0.229073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9C-48FE-9574-84CAE2C8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3.5723199999999997E-2</v>
      </c>
      <c r="C2">
        <v>3.4960199999999997E-2</v>
      </c>
      <c r="D2">
        <v>0.12732299999999999</v>
      </c>
      <c r="E2">
        <v>2.8887900000000001E-2</v>
      </c>
      <c r="F2">
        <v>2.89558E-2</v>
      </c>
    </row>
    <row r="3" spans="1:6" x14ac:dyDescent="0.25">
      <c r="A3">
        <v>10500</v>
      </c>
      <c r="B3">
        <v>3.6107300000000002E-2</v>
      </c>
      <c r="C3">
        <v>3.5792499999999998E-2</v>
      </c>
      <c r="D3">
        <v>0.13409199999999999</v>
      </c>
      <c r="E3">
        <v>2.9571699999999999E-2</v>
      </c>
      <c r="F3">
        <v>2.94991E-2</v>
      </c>
    </row>
    <row r="4" spans="1:6" x14ac:dyDescent="0.25">
      <c r="A4">
        <v>11025</v>
      </c>
      <c r="B4">
        <v>3.8149299999999997E-2</v>
      </c>
      <c r="C4">
        <v>3.8556199999999999E-2</v>
      </c>
      <c r="D4">
        <v>0.13803799999999999</v>
      </c>
      <c r="E4">
        <v>3.0738100000000001E-2</v>
      </c>
      <c r="F4">
        <v>3.0670200000000002E-2</v>
      </c>
    </row>
    <row r="5" spans="1:6" x14ac:dyDescent="0.25">
      <c r="A5">
        <v>11576</v>
      </c>
      <c r="B5">
        <v>4.2397600000000001E-2</v>
      </c>
      <c r="C5">
        <v>4.3189600000000002E-2</v>
      </c>
      <c r="D5">
        <v>0.144596</v>
      </c>
      <c r="E5">
        <v>3.2129600000000001E-2</v>
      </c>
      <c r="F5">
        <v>3.2138600000000003E-2</v>
      </c>
    </row>
    <row r="6" spans="1:6" x14ac:dyDescent="0.25">
      <c r="A6">
        <v>12154</v>
      </c>
      <c r="B6">
        <v>5.4881899999999997E-2</v>
      </c>
      <c r="C6">
        <v>5.5356599999999999E-2</v>
      </c>
      <c r="D6">
        <v>0.152254</v>
      </c>
      <c r="E6">
        <v>3.5642300000000002E-2</v>
      </c>
      <c r="F6">
        <v>3.4525699999999999E-2</v>
      </c>
    </row>
    <row r="7" spans="1:6" x14ac:dyDescent="0.25">
      <c r="A7">
        <v>12760</v>
      </c>
      <c r="B7">
        <v>7.6265399999999997E-2</v>
      </c>
      <c r="C7">
        <v>7.7860100000000002E-2</v>
      </c>
      <c r="D7">
        <v>0.101978</v>
      </c>
      <c r="E7">
        <v>4.16785E-2</v>
      </c>
      <c r="F7">
        <v>4.1432200000000002E-2</v>
      </c>
    </row>
    <row r="8" spans="1:6" x14ac:dyDescent="0.25">
      <c r="A8">
        <v>13396</v>
      </c>
      <c r="B8">
        <v>0.11164399999999999</v>
      </c>
      <c r="C8">
        <v>0.113117</v>
      </c>
      <c r="D8">
        <v>0.10908900000000001</v>
      </c>
      <c r="E8">
        <v>5.7275699999999999E-2</v>
      </c>
      <c r="F8">
        <v>5.7849400000000002E-2</v>
      </c>
    </row>
    <row r="9" spans="1:6" x14ac:dyDescent="0.25">
      <c r="A9">
        <v>14063</v>
      </c>
      <c r="B9">
        <v>0.14834600000000001</v>
      </c>
      <c r="C9">
        <v>0.15248200000000001</v>
      </c>
      <c r="D9">
        <v>0.11576400000000001</v>
      </c>
      <c r="E9">
        <v>2.6473300000000002E-2</v>
      </c>
      <c r="F9">
        <v>2.6788099999999999E-2</v>
      </c>
    </row>
    <row r="10" spans="1:6" x14ac:dyDescent="0.25">
      <c r="A10">
        <v>14763</v>
      </c>
      <c r="B10">
        <v>3.3242800000000003E-2</v>
      </c>
      <c r="C10">
        <v>3.3459099999999999E-2</v>
      </c>
      <c r="D10">
        <v>0.122557</v>
      </c>
      <c r="E10">
        <v>2.6820199999999999E-2</v>
      </c>
      <c r="F10">
        <v>2.70396E-2</v>
      </c>
    </row>
    <row r="11" spans="1:6" x14ac:dyDescent="0.25">
      <c r="A11">
        <v>15498</v>
      </c>
      <c r="B11">
        <v>3.35617E-2</v>
      </c>
      <c r="C11">
        <v>3.4360099999999998E-2</v>
      </c>
      <c r="D11">
        <v>0.128244</v>
      </c>
      <c r="E11">
        <v>2.69608E-2</v>
      </c>
      <c r="F11">
        <v>2.73359E-2</v>
      </c>
    </row>
    <row r="12" spans="1:6" x14ac:dyDescent="0.25">
      <c r="A12">
        <v>16269</v>
      </c>
      <c r="B12">
        <v>3.4147900000000002E-2</v>
      </c>
      <c r="C12">
        <v>3.4702700000000003E-2</v>
      </c>
      <c r="D12">
        <v>0.13445399999999999</v>
      </c>
      <c r="E12">
        <v>2.7523200000000001E-2</v>
      </c>
      <c r="F12">
        <v>2.7846099999999999E-2</v>
      </c>
    </row>
    <row r="13" spans="1:6" x14ac:dyDescent="0.25">
      <c r="A13">
        <v>17078</v>
      </c>
      <c r="B13">
        <v>3.4393100000000003E-2</v>
      </c>
      <c r="C13">
        <v>3.5494100000000001E-2</v>
      </c>
      <c r="D13">
        <v>0.13880200000000001</v>
      </c>
      <c r="E13">
        <v>2.7959399999999999E-2</v>
      </c>
      <c r="F13">
        <v>2.8287300000000001E-2</v>
      </c>
    </row>
    <row r="14" spans="1:6" x14ac:dyDescent="0.25">
      <c r="A14">
        <v>17927</v>
      </c>
      <c r="B14">
        <v>3.5741200000000001E-2</v>
      </c>
      <c r="C14">
        <v>3.6346799999999999E-2</v>
      </c>
      <c r="D14">
        <v>0.14446800000000001</v>
      </c>
      <c r="E14">
        <v>2.8321599999999999E-2</v>
      </c>
      <c r="F14">
        <v>2.8721099999999999E-2</v>
      </c>
    </row>
    <row r="15" spans="1:6" x14ac:dyDescent="0.25">
      <c r="A15">
        <v>18818</v>
      </c>
      <c r="B15">
        <v>3.6408299999999998E-2</v>
      </c>
      <c r="C15">
        <v>3.7186999999999998E-2</v>
      </c>
      <c r="D15">
        <v>0.14874899999999999</v>
      </c>
      <c r="E15">
        <v>2.8855700000000001E-2</v>
      </c>
      <c r="F15">
        <v>2.9324200000000002E-2</v>
      </c>
    </row>
    <row r="16" spans="1:6" x14ac:dyDescent="0.25">
      <c r="A16">
        <v>19753</v>
      </c>
      <c r="B16">
        <v>3.82879E-2</v>
      </c>
      <c r="C16">
        <v>3.84199E-2</v>
      </c>
      <c r="D16">
        <v>0.15287100000000001</v>
      </c>
      <c r="E16">
        <v>2.9638600000000001E-2</v>
      </c>
      <c r="F16">
        <v>3.0204999999999999E-2</v>
      </c>
    </row>
    <row r="17" spans="1:6" x14ac:dyDescent="0.25">
      <c r="A17">
        <v>20734</v>
      </c>
      <c r="B17">
        <v>4.0649299999999999E-2</v>
      </c>
      <c r="C17">
        <v>4.1390200000000002E-2</v>
      </c>
      <c r="D17">
        <v>0.15728300000000001</v>
      </c>
      <c r="E17">
        <v>3.0786600000000001E-2</v>
      </c>
      <c r="F17">
        <v>3.13622E-2</v>
      </c>
    </row>
    <row r="18" spans="1:6" x14ac:dyDescent="0.25">
      <c r="A18">
        <v>21764</v>
      </c>
      <c r="B18">
        <v>4.3194700000000003E-2</v>
      </c>
      <c r="C18">
        <v>4.5927000000000003E-2</v>
      </c>
      <c r="D18">
        <v>0.16126299999999999</v>
      </c>
      <c r="E18">
        <v>3.1868E-2</v>
      </c>
      <c r="F18">
        <v>3.2626299999999997E-2</v>
      </c>
    </row>
    <row r="19" spans="1:6" x14ac:dyDescent="0.25">
      <c r="A19">
        <v>22845</v>
      </c>
      <c r="B19">
        <v>5.0908799999999997E-2</v>
      </c>
      <c r="C19">
        <v>5.36325E-2</v>
      </c>
      <c r="D19">
        <v>0.166241</v>
      </c>
      <c r="E19">
        <v>3.3713100000000003E-2</v>
      </c>
      <c r="F19">
        <v>3.4479200000000002E-2</v>
      </c>
    </row>
    <row r="20" spans="1:6" x14ac:dyDescent="0.25">
      <c r="A20">
        <v>23980</v>
      </c>
      <c r="B20">
        <v>6.7321500000000006E-2</v>
      </c>
      <c r="C20">
        <v>6.5798800000000005E-2</v>
      </c>
      <c r="D20">
        <v>0.17045299999999999</v>
      </c>
      <c r="E20">
        <v>3.80869E-2</v>
      </c>
      <c r="F20">
        <v>3.8820100000000003E-2</v>
      </c>
    </row>
    <row r="21" spans="1:6" x14ac:dyDescent="0.25">
      <c r="A21">
        <v>25171</v>
      </c>
      <c r="B21">
        <v>8.6128300000000005E-2</v>
      </c>
      <c r="C21">
        <v>8.2786499999999999E-2</v>
      </c>
      <c r="D21">
        <v>0.120502</v>
      </c>
      <c r="E21">
        <v>4.5177799999999997E-2</v>
      </c>
      <c r="F21">
        <v>4.6488399999999999E-2</v>
      </c>
    </row>
    <row r="22" spans="1:6" x14ac:dyDescent="0.25">
      <c r="A22">
        <v>26421</v>
      </c>
      <c r="B22">
        <v>0.11570800000000001</v>
      </c>
      <c r="C22">
        <v>0.113783</v>
      </c>
      <c r="D22">
        <v>0.125497</v>
      </c>
      <c r="E22">
        <v>6.33349E-2</v>
      </c>
      <c r="F22">
        <v>6.5184300000000001E-2</v>
      </c>
    </row>
    <row r="23" spans="1:6" x14ac:dyDescent="0.25">
      <c r="A23">
        <v>27733</v>
      </c>
      <c r="B23">
        <v>0.152978</v>
      </c>
      <c r="C23">
        <v>0.149455</v>
      </c>
      <c r="D23">
        <v>0.13042599999999999</v>
      </c>
      <c r="E23">
        <v>2.6681900000000001E-2</v>
      </c>
      <c r="F23">
        <v>2.7478300000000001E-2</v>
      </c>
    </row>
    <row r="24" spans="1:6" x14ac:dyDescent="0.25">
      <c r="A24">
        <v>29110</v>
      </c>
      <c r="B24">
        <v>3.4324800000000003E-2</v>
      </c>
      <c r="C24">
        <v>3.6374400000000001E-2</v>
      </c>
      <c r="D24">
        <v>0.13559599999999999</v>
      </c>
      <c r="E24">
        <v>2.7028300000000002E-2</v>
      </c>
      <c r="F24">
        <v>2.7994600000000001E-2</v>
      </c>
    </row>
    <row r="25" spans="1:6" x14ac:dyDescent="0.25">
      <c r="A25">
        <v>30555</v>
      </c>
      <c r="B25">
        <v>3.5029400000000002E-2</v>
      </c>
      <c r="C25">
        <v>3.7265300000000001E-2</v>
      </c>
      <c r="D25">
        <v>0.14027100000000001</v>
      </c>
      <c r="E25">
        <v>2.7325499999999999E-2</v>
      </c>
      <c r="F25">
        <v>2.8475500000000001E-2</v>
      </c>
    </row>
    <row r="26" spans="1:6" x14ac:dyDescent="0.25">
      <c r="A26">
        <v>32072</v>
      </c>
      <c r="B26">
        <v>3.5816099999999997E-2</v>
      </c>
      <c r="C26">
        <v>3.8688699999999999E-2</v>
      </c>
      <c r="D26">
        <v>0.14477499999999999</v>
      </c>
      <c r="E26">
        <v>2.7690900000000001E-2</v>
      </c>
      <c r="F26">
        <v>2.9056499999999999E-2</v>
      </c>
    </row>
    <row r="27" spans="1:6" x14ac:dyDescent="0.25">
      <c r="A27">
        <v>33664</v>
      </c>
      <c r="B27">
        <v>3.6355499999999999E-2</v>
      </c>
      <c r="C27">
        <v>3.9102900000000003E-2</v>
      </c>
      <c r="D27">
        <v>0.14938499999999999</v>
      </c>
      <c r="E27">
        <v>2.8172099999999999E-2</v>
      </c>
      <c r="F27">
        <v>2.9584200000000001E-2</v>
      </c>
    </row>
    <row r="28" spans="1:6" x14ac:dyDescent="0.25">
      <c r="A28">
        <v>35335</v>
      </c>
      <c r="B28">
        <v>3.71014E-2</v>
      </c>
      <c r="C28">
        <v>4.01877E-2</v>
      </c>
      <c r="D28">
        <v>0.15456900000000001</v>
      </c>
      <c r="E28">
        <v>2.8662799999999999E-2</v>
      </c>
      <c r="F28">
        <v>3.0233099999999999E-2</v>
      </c>
    </row>
    <row r="29" spans="1:6" x14ac:dyDescent="0.25">
      <c r="A29">
        <v>37089</v>
      </c>
      <c r="B29">
        <v>3.8304600000000001E-2</v>
      </c>
      <c r="C29">
        <v>4.2004800000000002E-2</v>
      </c>
      <c r="D29">
        <v>0.158273</v>
      </c>
      <c r="E29">
        <v>2.94781E-2</v>
      </c>
      <c r="F29">
        <v>3.1130100000000001E-2</v>
      </c>
    </row>
    <row r="30" spans="1:6" x14ac:dyDescent="0.25">
      <c r="A30">
        <v>38930</v>
      </c>
      <c r="B30">
        <v>4.0608600000000002E-2</v>
      </c>
      <c r="C30">
        <v>4.4316599999999998E-2</v>
      </c>
      <c r="D30">
        <v>0.16297500000000001</v>
      </c>
      <c r="E30">
        <v>3.0257300000000001E-2</v>
      </c>
      <c r="F30">
        <v>3.1902800000000002E-2</v>
      </c>
    </row>
    <row r="31" spans="1:6" x14ac:dyDescent="0.25">
      <c r="A31">
        <v>40863</v>
      </c>
      <c r="B31">
        <v>4.3163300000000002E-2</v>
      </c>
      <c r="C31">
        <v>4.7516599999999999E-2</v>
      </c>
      <c r="D31">
        <v>0.16727400000000001</v>
      </c>
      <c r="E31">
        <v>3.1505699999999998E-2</v>
      </c>
      <c r="F31">
        <v>3.3304300000000002E-2</v>
      </c>
    </row>
    <row r="32" spans="1:6" x14ac:dyDescent="0.25">
      <c r="A32">
        <v>42892</v>
      </c>
      <c r="B32">
        <v>4.8568399999999998E-2</v>
      </c>
      <c r="C32">
        <v>5.2347699999999997E-2</v>
      </c>
      <c r="D32">
        <v>0.170124</v>
      </c>
      <c r="E32">
        <v>3.2894100000000003E-2</v>
      </c>
      <c r="F32">
        <v>3.4680799999999998E-2</v>
      </c>
    </row>
    <row r="33" spans="1:6" x14ac:dyDescent="0.25">
      <c r="A33">
        <v>45022</v>
      </c>
      <c r="B33">
        <v>5.6367E-2</v>
      </c>
      <c r="C33">
        <v>5.9432899999999997E-2</v>
      </c>
      <c r="D33">
        <v>0.17465</v>
      </c>
      <c r="E33">
        <v>3.4903000000000003E-2</v>
      </c>
      <c r="F33">
        <v>3.6859599999999999E-2</v>
      </c>
    </row>
    <row r="34" spans="1:6" x14ac:dyDescent="0.25">
      <c r="A34">
        <v>47258</v>
      </c>
      <c r="B34">
        <v>6.6873299999999997E-2</v>
      </c>
      <c r="C34">
        <v>6.9671899999999995E-2</v>
      </c>
      <c r="D34">
        <v>0.179203</v>
      </c>
      <c r="E34">
        <v>3.86173E-2</v>
      </c>
      <c r="F34">
        <v>4.0873899999999998E-2</v>
      </c>
    </row>
    <row r="35" spans="1:6" x14ac:dyDescent="0.25">
      <c r="A35">
        <v>49605</v>
      </c>
      <c r="B35">
        <v>8.12774E-2</v>
      </c>
      <c r="C35">
        <v>8.3428799999999997E-2</v>
      </c>
      <c r="D35">
        <v>0.124445</v>
      </c>
      <c r="E35">
        <v>4.5822300000000003E-2</v>
      </c>
      <c r="F35">
        <v>4.8566400000000003E-2</v>
      </c>
    </row>
    <row r="36" spans="1:6" x14ac:dyDescent="0.25">
      <c r="A36">
        <v>52069</v>
      </c>
      <c r="B36">
        <v>0.103185</v>
      </c>
      <c r="C36">
        <v>0.104287</v>
      </c>
      <c r="D36">
        <v>0.12987599999999999</v>
      </c>
      <c r="E36">
        <v>5.9007999999999998E-2</v>
      </c>
      <c r="F36">
        <v>6.1255200000000003E-2</v>
      </c>
    </row>
    <row r="37" spans="1:6" x14ac:dyDescent="0.25">
      <c r="A37">
        <v>54656</v>
      </c>
      <c r="B37">
        <v>0.13683500000000001</v>
      </c>
      <c r="C37">
        <v>0.13808400000000001</v>
      </c>
      <c r="D37">
        <v>0.13441800000000001</v>
      </c>
      <c r="E37">
        <v>2.73061E-2</v>
      </c>
      <c r="F37">
        <v>2.8882000000000001E-2</v>
      </c>
    </row>
    <row r="38" spans="1:6" x14ac:dyDescent="0.25">
      <c r="A38">
        <v>57372</v>
      </c>
      <c r="B38">
        <v>3.4793600000000001E-2</v>
      </c>
      <c r="C38">
        <v>3.9462299999999999E-2</v>
      </c>
      <c r="D38">
        <v>0.13940900000000001</v>
      </c>
      <c r="E38">
        <v>2.7677400000000001E-2</v>
      </c>
      <c r="F38">
        <v>2.9500999999999999E-2</v>
      </c>
    </row>
    <row r="39" spans="1:6" x14ac:dyDescent="0.25">
      <c r="A39">
        <v>60223</v>
      </c>
      <c r="B39">
        <v>3.5565399999999997E-2</v>
      </c>
      <c r="C39">
        <v>4.0417700000000001E-2</v>
      </c>
      <c r="D39">
        <v>0.144125</v>
      </c>
      <c r="E39">
        <v>2.7879000000000001E-2</v>
      </c>
      <c r="F39">
        <v>2.9956799999999999E-2</v>
      </c>
    </row>
    <row r="40" spans="1:6" x14ac:dyDescent="0.25">
      <c r="A40">
        <v>63216</v>
      </c>
      <c r="B40">
        <v>3.6396999999999999E-2</v>
      </c>
      <c r="C40">
        <v>4.1542500000000003E-2</v>
      </c>
      <c r="D40">
        <v>0.14898900000000001</v>
      </c>
      <c r="E40">
        <v>2.8390599999999998E-2</v>
      </c>
      <c r="F40">
        <v>3.0517499999999999E-2</v>
      </c>
    </row>
    <row r="41" spans="1:6" x14ac:dyDescent="0.25">
      <c r="A41">
        <v>66358</v>
      </c>
      <c r="B41">
        <v>3.7105100000000002E-2</v>
      </c>
      <c r="C41">
        <v>4.2659200000000001E-2</v>
      </c>
      <c r="D41">
        <v>0.15357699999999999</v>
      </c>
      <c r="E41">
        <v>2.8803100000000002E-2</v>
      </c>
      <c r="F41">
        <v>3.1336099999999999E-2</v>
      </c>
    </row>
    <row r="42" spans="1:6" x14ac:dyDescent="0.25">
      <c r="A42">
        <v>69657</v>
      </c>
      <c r="B42">
        <v>3.7840899999999997E-2</v>
      </c>
      <c r="C42">
        <v>4.3744600000000002E-2</v>
      </c>
      <c r="D42">
        <v>0.15750700000000001</v>
      </c>
      <c r="E42">
        <v>2.9314900000000001E-2</v>
      </c>
      <c r="F42">
        <v>3.1900299999999999E-2</v>
      </c>
    </row>
    <row r="43" spans="1:6" x14ac:dyDescent="0.25">
      <c r="A43">
        <v>73120</v>
      </c>
      <c r="B43">
        <v>3.97804E-2</v>
      </c>
      <c r="C43">
        <v>4.4966600000000002E-2</v>
      </c>
      <c r="D43">
        <v>0.162046</v>
      </c>
      <c r="E43">
        <v>3.0063699999999999E-2</v>
      </c>
      <c r="F43">
        <v>3.2863099999999999E-2</v>
      </c>
    </row>
    <row r="44" spans="1:6" x14ac:dyDescent="0.25">
      <c r="A44">
        <v>76756</v>
      </c>
      <c r="B44">
        <v>4.17931E-2</v>
      </c>
      <c r="C44">
        <v>4.69206E-2</v>
      </c>
      <c r="D44">
        <v>0.16587099999999999</v>
      </c>
      <c r="E44">
        <v>3.0890600000000001E-2</v>
      </c>
      <c r="F44">
        <v>3.4064900000000002E-2</v>
      </c>
    </row>
    <row r="45" spans="1:6" x14ac:dyDescent="0.25">
      <c r="A45">
        <v>80573</v>
      </c>
      <c r="B45">
        <v>4.48934E-2</v>
      </c>
      <c r="C45">
        <v>4.9491100000000003E-2</v>
      </c>
      <c r="D45">
        <v>0.16994799999999999</v>
      </c>
      <c r="E45">
        <v>3.20533E-2</v>
      </c>
      <c r="F45">
        <v>3.5295800000000002E-2</v>
      </c>
    </row>
    <row r="46" spans="1:6" x14ac:dyDescent="0.25">
      <c r="A46">
        <v>84580</v>
      </c>
      <c r="B46">
        <v>4.8724299999999998E-2</v>
      </c>
      <c r="C46">
        <v>5.2957200000000003E-2</v>
      </c>
      <c r="D46">
        <v>0.17424899999999999</v>
      </c>
      <c r="E46">
        <v>3.3721300000000003E-2</v>
      </c>
      <c r="F46">
        <v>3.7147399999999997E-2</v>
      </c>
    </row>
    <row r="47" spans="1:6" x14ac:dyDescent="0.25">
      <c r="A47">
        <v>88787</v>
      </c>
      <c r="B47">
        <v>5.5661099999999998E-2</v>
      </c>
      <c r="C47">
        <v>5.8872599999999997E-2</v>
      </c>
      <c r="D47">
        <v>0.177616</v>
      </c>
      <c r="E47">
        <v>3.5687000000000003E-2</v>
      </c>
      <c r="F47">
        <v>3.9298600000000003E-2</v>
      </c>
    </row>
    <row r="48" spans="1:6" x14ac:dyDescent="0.25">
      <c r="A48">
        <v>93204</v>
      </c>
      <c r="B48">
        <v>6.3641400000000001E-2</v>
      </c>
      <c r="C48">
        <v>6.6677100000000003E-2</v>
      </c>
      <c r="D48">
        <v>0.18320700000000001</v>
      </c>
      <c r="E48">
        <v>3.9795499999999998E-2</v>
      </c>
      <c r="F48">
        <v>4.3360700000000002E-2</v>
      </c>
    </row>
    <row r="49" spans="1:6" x14ac:dyDescent="0.25">
      <c r="A49">
        <v>97841</v>
      </c>
      <c r="B49">
        <v>7.5809399999999999E-2</v>
      </c>
      <c r="C49">
        <v>7.8459100000000004E-2</v>
      </c>
      <c r="D49">
        <v>0.186976</v>
      </c>
      <c r="E49">
        <v>4.58789E-2</v>
      </c>
      <c r="F49">
        <v>4.9199600000000003E-2</v>
      </c>
    </row>
    <row r="50" spans="1:6" x14ac:dyDescent="0.25">
      <c r="A50">
        <v>102709</v>
      </c>
      <c r="B50">
        <v>9.6414200000000005E-2</v>
      </c>
      <c r="C50">
        <v>9.7947900000000004E-2</v>
      </c>
      <c r="D50">
        <v>0.13092699999999999</v>
      </c>
      <c r="E50">
        <v>5.5736599999999997E-2</v>
      </c>
      <c r="F50">
        <v>5.8362700000000003E-2</v>
      </c>
    </row>
    <row r="51" spans="1:6" x14ac:dyDescent="0.25">
      <c r="A51">
        <v>107820</v>
      </c>
      <c r="B51">
        <v>0.127356</v>
      </c>
      <c r="C51">
        <v>0.127388</v>
      </c>
      <c r="D51">
        <v>0.13567399999999999</v>
      </c>
      <c r="E51">
        <v>2.9876099999999999E-2</v>
      </c>
      <c r="F51">
        <v>3.29512E-2</v>
      </c>
    </row>
    <row r="52" spans="1:6" x14ac:dyDescent="0.25">
      <c r="A52">
        <v>113186</v>
      </c>
      <c r="B52">
        <v>0.17491699999999999</v>
      </c>
      <c r="C52">
        <v>0.17752999999999999</v>
      </c>
      <c r="D52">
        <v>0.140568</v>
      </c>
      <c r="E52">
        <v>2.9937399999999999E-2</v>
      </c>
      <c r="F52">
        <v>3.3531400000000003E-2</v>
      </c>
    </row>
    <row r="53" spans="1:6" x14ac:dyDescent="0.25">
      <c r="A53">
        <v>118820</v>
      </c>
      <c r="B53">
        <v>3.7151799999999999E-2</v>
      </c>
      <c r="C53">
        <v>4.3652999999999997E-2</v>
      </c>
      <c r="D53">
        <v>0.14537700000000001</v>
      </c>
      <c r="E53">
        <v>3.0352400000000002E-2</v>
      </c>
      <c r="F53">
        <v>3.4055799999999997E-2</v>
      </c>
    </row>
    <row r="54" spans="1:6" x14ac:dyDescent="0.25">
      <c r="A54">
        <v>124735</v>
      </c>
      <c r="B54">
        <v>3.7912899999999999E-2</v>
      </c>
      <c r="C54">
        <v>4.4419699999999999E-2</v>
      </c>
      <c r="D54">
        <v>0.15030099999999999</v>
      </c>
      <c r="E54">
        <v>3.0696600000000001E-2</v>
      </c>
      <c r="F54">
        <v>3.41961E-2</v>
      </c>
    </row>
    <row r="55" spans="1:6" x14ac:dyDescent="0.25">
      <c r="A55">
        <v>130945</v>
      </c>
      <c r="B55">
        <v>3.87722E-2</v>
      </c>
      <c r="C55">
        <v>4.5327800000000001E-2</v>
      </c>
      <c r="D55">
        <v>0.15500800000000001</v>
      </c>
      <c r="E55">
        <v>3.1215900000000001E-2</v>
      </c>
      <c r="F55">
        <v>3.5243799999999999E-2</v>
      </c>
    </row>
    <row r="56" spans="1:6" x14ac:dyDescent="0.25">
      <c r="A56">
        <v>137465</v>
      </c>
      <c r="B56">
        <v>3.9733600000000001E-2</v>
      </c>
      <c r="C56">
        <v>4.6676200000000001E-2</v>
      </c>
      <c r="D56">
        <v>0.159631</v>
      </c>
      <c r="E56">
        <v>3.1381199999999998E-2</v>
      </c>
      <c r="F56">
        <v>3.5931400000000002E-2</v>
      </c>
    </row>
    <row r="57" spans="1:6" x14ac:dyDescent="0.25">
      <c r="A57">
        <v>144311</v>
      </c>
      <c r="B57">
        <v>4.1118200000000001E-2</v>
      </c>
      <c r="C57">
        <v>4.81392E-2</v>
      </c>
      <c r="D57">
        <v>0.16415399999999999</v>
      </c>
      <c r="E57">
        <v>3.3228899999999999E-2</v>
      </c>
      <c r="F57">
        <v>3.61222E-2</v>
      </c>
    </row>
    <row r="58" spans="1:6" x14ac:dyDescent="0.25">
      <c r="A58">
        <v>151499</v>
      </c>
      <c r="B58">
        <v>4.3349600000000002E-2</v>
      </c>
      <c r="C58">
        <v>4.9785700000000002E-2</v>
      </c>
      <c r="D58">
        <v>0.168768</v>
      </c>
      <c r="E58">
        <v>3.5639700000000003E-2</v>
      </c>
      <c r="F58">
        <v>3.6908200000000002E-2</v>
      </c>
    </row>
    <row r="59" spans="1:6" x14ac:dyDescent="0.25">
      <c r="A59">
        <v>159046</v>
      </c>
      <c r="B59">
        <v>4.6018700000000003E-2</v>
      </c>
      <c r="C59">
        <v>5.1995600000000003E-2</v>
      </c>
      <c r="D59">
        <v>0.17216999999999999</v>
      </c>
      <c r="E59">
        <v>3.3541000000000001E-2</v>
      </c>
      <c r="F59">
        <v>3.8580400000000001E-2</v>
      </c>
    </row>
    <row r="60" spans="1:6" x14ac:dyDescent="0.25">
      <c r="A60">
        <v>166970</v>
      </c>
      <c r="B60">
        <v>4.9730799999999999E-2</v>
      </c>
      <c r="C60">
        <v>5.5856599999999999E-2</v>
      </c>
      <c r="D60">
        <v>0.17674300000000001</v>
      </c>
      <c r="E60">
        <v>3.5473499999999998E-2</v>
      </c>
      <c r="F60">
        <v>4.0539199999999997E-2</v>
      </c>
    </row>
    <row r="61" spans="1:6" x14ac:dyDescent="0.25">
      <c r="A61">
        <v>175290</v>
      </c>
      <c r="B61">
        <v>5.4629900000000002E-2</v>
      </c>
      <c r="C61">
        <v>6.03857E-2</v>
      </c>
      <c r="D61">
        <v>0.181227</v>
      </c>
      <c r="E61">
        <v>3.7561799999999999E-2</v>
      </c>
      <c r="F61">
        <v>4.2511599999999997E-2</v>
      </c>
    </row>
    <row r="62" spans="1:6" x14ac:dyDescent="0.25">
      <c r="A62">
        <v>184026</v>
      </c>
      <c r="B62">
        <v>6.3288899999999995E-2</v>
      </c>
      <c r="C62">
        <v>6.6661899999999996E-2</v>
      </c>
      <c r="D62">
        <v>0.185054</v>
      </c>
      <c r="E62">
        <v>4.1755399999999998E-2</v>
      </c>
      <c r="F62">
        <v>4.5842099999999997E-2</v>
      </c>
    </row>
    <row r="63" spans="1:6" x14ac:dyDescent="0.25">
      <c r="A63">
        <v>193198</v>
      </c>
      <c r="B63">
        <v>7.4148199999999997E-2</v>
      </c>
      <c r="C63">
        <v>7.8021900000000005E-2</v>
      </c>
      <c r="D63">
        <v>0.19072700000000001</v>
      </c>
      <c r="E63">
        <v>4.7306899999999999E-2</v>
      </c>
      <c r="F63">
        <v>5.1128100000000003E-2</v>
      </c>
    </row>
    <row r="64" spans="1:6" x14ac:dyDescent="0.25">
      <c r="A64">
        <v>202828</v>
      </c>
      <c r="B64">
        <v>9.1981300000000002E-2</v>
      </c>
      <c r="C64">
        <v>9.4811800000000002E-2</v>
      </c>
      <c r="D64">
        <v>0.13833500000000001</v>
      </c>
      <c r="E64">
        <v>5.6030999999999997E-2</v>
      </c>
      <c r="F64">
        <v>6.0822000000000001E-2</v>
      </c>
    </row>
    <row r="65" spans="1:6" x14ac:dyDescent="0.25">
      <c r="A65">
        <v>212939</v>
      </c>
      <c r="B65">
        <v>0.120559</v>
      </c>
      <c r="C65">
        <v>0.12368700000000001</v>
      </c>
      <c r="D65">
        <v>0.14607500000000001</v>
      </c>
      <c r="E65">
        <v>7.1755399999999997E-2</v>
      </c>
      <c r="F65">
        <v>7.4940300000000001E-2</v>
      </c>
    </row>
    <row r="66" spans="1:6" x14ac:dyDescent="0.25">
      <c r="A66">
        <v>223555</v>
      </c>
      <c r="B66">
        <v>0.16355600000000001</v>
      </c>
      <c r="C66">
        <v>0.16617499999999999</v>
      </c>
      <c r="D66">
        <v>0.15579399999999999</v>
      </c>
      <c r="E66">
        <v>3.5893500000000002E-2</v>
      </c>
      <c r="F66">
        <v>4.0021000000000001E-2</v>
      </c>
    </row>
    <row r="67" spans="1:6" x14ac:dyDescent="0.25">
      <c r="A67">
        <v>234701</v>
      </c>
      <c r="B67">
        <v>4.2411699999999997E-2</v>
      </c>
      <c r="C67">
        <v>5.1515100000000001E-2</v>
      </c>
      <c r="D67">
        <v>0.16503399999999999</v>
      </c>
      <c r="E67">
        <v>3.61077E-2</v>
      </c>
      <c r="F67">
        <v>4.0782499999999999E-2</v>
      </c>
    </row>
    <row r="68" spans="1:6" x14ac:dyDescent="0.25">
      <c r="A68">
        <v>246404</v>
      </c>
      <c r="B68">
        <v>4.3730900000000003E-2</v>
      </c>
      <c r="C68">
        <v>5.2975599999999998E-2</v>
      </c>
      <c r="D68">
        <v>0.17394100000000001</v>
      </c>
      <c r="E68">
        <v>3.6037399999999997E-2</v>
      </c>
      <c r="F68">
        <v>4.1410200000000001E-2</v>
      </c>
    </row>
    <row r="69" spans="1:6" x14ac:dyDescent="0.25">
      <c r="A69">
        <v>258692</v>
      </c>
      <c r="B69">
        <v>4.4691700000000001E-2</v>
      </c>
      <c r="C69">
        <v>5.3911199999999999E-2</v>
      </c>
      <c r="D69">
        <v>0.18251400000000001</v>
      </c>
      <c r="E69">
        <v>3.6192200000000001E-2</v>
      </c>
      <c r="F69">
        <v>4.2067399999999998E-2</v>
      </c>
    </row>
    <row r="70" spans="1:6" x14ac:dyDescent="0.25">
      <c r="A70">
        <v>271594</v>
      </c>
      <c r="B70">
        <v>4.54945E-2</v>
      </c>
      <c r="C70">
        <v>5.56426E-2</v>
      </c>
      <c r="D70">
        <v>0.19182099999999999</v>
      </c>
      <c r="E70">
        <v>3.7175100000000003E-2</v>
      </c>
      <c r="F70">
        <v>4.2850300000000001E-2</v>
      </c>
    </row>
    <row r="71" spans="1:6" x14ac:dyDescent="0.25">
      <c r="A71">
        <v>285141</v>
      </c>
      <c r="B71">
        <v>4.6863599999999998E-2</v>
      </c>
      <c r="C71">
        <v>5.7079299999999999E-2</v>
      </c>
      <c r="D71">
        <v>0.20449700000000001</v>
      </c>
      <c r="E71">
        <v>3.7519299999999998E-2</v>
      </c>
      <c r="F71">
        <v>4.3737900000000003E-2</v>
      </c>
    </row>
    <row r="72" spans="1:6" x14ac:dyDescent="0.25">
      <c r="A72">
        <v>299365</v>
      </c>
      <c r="B72">
        <v>4.8630399999999997E-2</v>
      </c>
      <c r="C72">
        <v>5.9255799999999997E-2</v>
      </c>
      <c r="D72">
        <v>0.21570600000000001</v>
      </c>
      <c r="E72">
        <v>3.8286899999999999E-2</v>
      </c>
      <c r="F72">
        <v>4.4948299999999997E-2</v>
      </c>
    </row>
    <row r="73" spans="1:6" x14ac:dyDescent="0.25">
      <c r="A73">
        <v>314300</v>
      </c>
      <c r="B73">
        <v>5.0714799999999997E-2</v>
      </c>
      <c r="C73">
        <v>6.2350500000000003E-2</v>
      </c>
      <c r="D73">
        <v>0.22915099999999999</v>
      </c>
      <c r="E73">
        <v>3.92599E-2</v>
      </c>
      <c r="F73">
        <v>4.6312199999999998E-2</v>
      </c>
    </row>
    <row r="74" spans="1:6" x14ac:dyDescent="0.25">
      <c r="A74">
        <v>329981</v>
      </c>
      <c r="B74">
        <v>5.4104600000000003E-2</v>
      </c>
      <c r="C74">
        <v>6.6337099999999996E-2</v>
      </c>
      <c r="D74">
        <v>0.24235799999999999</v>
      </c>
      <c r="E74">
        <v>4.0548500000000001E-2</v>
      </c>
      <c r="F74">
        <v>4.7585099999999998E-2</v>
      </c>
    </row>
    <row r="75" spans="1:6" x14ac:dyDescent="0.25">
      <c r="A75">
        <v>346446</v>
      </c>
      <c r="B75">
        <v>5.8907099999999997E-2</v>
      </c>
      <c r="C75">
        <v>7.1339399999999997E-2</v>
      </c>
      <c r="D75">
        <v>0.25376300000000002</v>
      </c>
      <c r="E75">
        <v>4.2441899999999998E-2</v>
      </c>
      <c r="F75">
        <v>5.0108100000000003E-2</v>
      </c>
    </row>
    <row r="76" spans="1:6" x14ac:dyDescent="0.25">
      <c r="A76">
        <v>363734</v>
      </c>
      <c r="B76">
        <v>6.60665E-2</v>
      </c>
      <c r="C76">
        <v>8.0522700000000003E-2</v>
      </c>
      <c r="D76">
        <v>0.26952100000000001</v>
      </c>
      <c r="E76">
        <v>4.5657099999999999E-2</v>
      </c>
      <c r="F76">
        <v>5.3813399999999997E-2</v>
      </c>
    </row>
    <row r="77" spans="1:6" x14ac:dyDescent="0.25">
      <c r="A77">
        <v>381886</v>
      </c>
      <c r="B77">
        <v>7.6258000000000006E-2</v>
      </c>
      <c r="C77">
        <v>9.2897800000000003E-2</v>
      </c>
      <c r="D77">
        <v>0.284966</v>
      </c>
      <c r="E77">
        <v>5.0481999999999999E-2</v>
      </c>
      <c r="F77">
        <v>5.8791499999999997E-2</v>
      </c>
    </row>
    <row r="78" spans="1:6" x14ac:dyDescent="0.25">
      <c r="A78">
        <v>400945</v>
      </c>
      <c r="B78">
        <v>9.2649599999999999E-2</v>
      </c>
      <c r="C78">
        <v>0.112298</v>
      </c>
      <c r="D78">
        <v>0.246035</v>
      </c>
      <c r="E78">
        <v>5.7931700000000003E-2</v>
      </c>
      <c r="F78">
        <v>6.7253400000000005E-2</v>
      </c>
    </row>
    <row r="79" spans="1:6" x14ac:dyDescent="0.25">
      <c r="A79">
        <v>420956</v>
      </c>
      <c r="B79">
        <v>0.119356</v>
      </c>
      <c r="C79">
        <v>0.14271500000000001</v>
      </c>
      <c r="D79">
        <v>0.25944800000000001</v>
      </c>
      <c r="E79">
        <v>7.22444E-2</v>
      </c>
      <c r="F79">
        <v>8.1960199999999997E-2</v>
      </c>
    </row>
    <row r="80" spans="1:6" x14ac:dyDescent="0.25">
      <c r="A80">
        <v>441967</v>
      </c>
      <c r="B80">
        <v>0.16202</v>
      </c>
      <c r="C80">
        <v>0.191528</v>
      </c>
      <c r="D80">
        <v>0.27463900000000002</v>
      </c>
      <c r="E80">
        <v>3.95246E-2</v>
      </c>
      <c r="F80">
        <v>4.6050000000000001E-2</v>
      </c>
    </row>
    <row r="81" spans="1:6" x14ac:dyDescent="0.25">
      <c r="A81">
        <v>464028</v>
      </c>
      <c r="B81">
        <v>4.9440100000000001E-2</v>
      </c>
      <c r="C81">
        <v>6.6773799999999994E-2</v>
      </c>
      <c r="D81">
        <v>0.289101</v>
      </c>
      <c r="E81">
        <v>4.0129499999999999E-2</v>
      </c>
      <c r="F81">
        <v>4.7274799999999999E-2</v>
      </c>
    </row>
    <row r="82" spans="1:6" x14ac:dyDescent="0.25">
      <c r="A82">
        <v>487192</v>
      </c>
      <c r="B82">
        <v>5.0939199999999997E-2</v>
      </c>
      <c r="C82">
        <v>7.0978100000000002E-2</v>
      </c>
      <c r="D82">
        <v>0.30404999999999999</v>
      </c>
      <c r="E82">
        <v>4.07017E-2</v>
      </c>
      <c r="F82">
        <v>4.9078799999999999E-2</v>
      </c>
    </row>
    <row r="83" spans="1:6" x14ac:dyDescent="0.25">
      <c r="A83">
        <v>511514</v>
      </c>
      <c r="B83">
        <v>5.25751E-2</v>
      </c>
      <c r="C83">
        <v>7.5574799999999998E-2</v>
      </c>
      <c r="D83">
        <v>0.31934600000000002</v>
      </c>
      <c r="E83">
        <v>4.15897E-2</v>
      </c>
      <c r="F83">
        <v>5.1274E-2</v>
      </c>
    </row>
    <row r="84" spans="1:6" x14ac:dyDescent="0.25">
      <c r="A84">
        <v>537052</v>
      </c>
      <c r="B84">
        <v>5.5022399999999999E-2</v>
      </c>
      <c r="C84">
        <v>8.1151299999999996E-2</v>
      </c>
      <c r="D84">
        <v>0.335115</v>
      </c>
      <c r="E84">
        <v>4.24813E-2</v>
      </c>
      <c r="F84">
        <v>5.3370000000000001E-2</v>
      </c>
    </row>
    <row r="85" spans="1:6" x14ac:dyDescent="0.25">
      <c r="A85">
        <v>563866</v>
      </c>
      <c r="B85">
        <v>5.7609399999999998E-2</v>
      </c>
      <c r="C85">
        <v>8.7151300000000001E-2</v>
      </c>
      <c r="D85">
        <v>0.35139300000000001</v>
      </c>
      <c r="E85">
        <v>4.3470200000000001E-2</v>
      </c>
      <c r="F85">
        <v>5.5552400000000002E-2</v>
      </c>
    </row>
    <row r="86" spans="1:6" x14ac:dyDescent="0.25">
      <c r="A86">
        <v>592020</v>
      </c>
      <c r="B86">
        <v>6.1255200000000003E-2</v>
      </c>
      <c r="C86">
        <v>9.4135200000000002E-2</v>
      </c>
      <c r="D86">
        <v>0.36786200000000002</v>
      </c>
      <c r="E86">
        <v>4.5671200000000002E-2</v>
      </c>
      <c r="F86">
        <v>5.9176300000000001E-2</v>
      </c>
    </row>
    <row r="87" spans="1:6" x14ac:dyDescent="0.25">
      <c r="A87">
        <v>621581</v>
      </c>
      <c r="B87">
        <v>6.5714300000000003E-2</v>
      </c>
      <c r="C87">
        <v>0.10202899999999999</v>
      </c>
      <c r="D87">
        <v>0.38576199999999999</v>
      </c>
      <c r="E87">
        <v>4.8319000000000001E-2</v>
      </c>
      <c r="F87">
        <v>6.3271300000000003E-2</v>
      </c>
    </row>
    <row r="88" spans="1:6" x14ac:dyDescent="0.25">
      <c r="A88">
        <v>652620</v>
      </c>
      <c r="B88">
        <v>7.1815000000000004E-2</v>
      </c>
      <c r="C88">
        <v>0.111413</v>
      </c>
      <c r="D88">
        <v>0.40344999999999998</v>
      </c>
      <c r="E88">
        <v>5.0786400000000002E-2</v>
      </c>
      <c r="F88">
        <v>6.9019800000000006E-2</v>
      </c>
    </row>
    <row r="89" spans="1:6" x14ac:dyDescent="0.25">
      <c r="A89">
        <v>685210</v>
      </c>
      <c r="B89">
        <v>7.9161599999999999E-2</v>
      </c>
      <c r="C89">
        <v>0.123389</v>
      </c>
      <c r="D89">
        <v>0.42147800000000002</v>
      </c>
      <c r="E89">
        <v>5.48294E-2</v>
      </c>
      <c r="F89">
        <v>7.6035500000000006E-2</v>
      </c>
    </row>
    <row r="90" spans="1:6" x14ac:dyDescent="0.25">
      <c r="A90">
        <v>719429</v>
      </c>
      <c r="B90">
        <v>8.8828699999999997E-2</v>
      </c>
      <c r="C90">
        <v>0.136406</v>
      </c>
      <c r="D90">
        <v>0.44070599999999999</v>
      </c>
      <c r="E90">
        <v>6.0004399999999999E-2</v>
      </c>
      <c r="F90">
        <v>8.35428E-2</v>
      </c>
    </row>
    <row r="91" spans="1:6" x14ac:dyDescent="0.25">
      <c r="A91">
        <v>755358</v>
      </c>
      <c r="B91">
        <v>0.101658</v>
      </c>
      <c r="C91">
        <v>0.154167</v>
      </c>
      <c r="D91">
        <v>0.46205800000000002</v>
      </c>
      <c r="E91">
        <v>6.5894499999999995E-2</v>
      </c>
      <c r="F91">
        <v>9.3108399999999994E-2</v>
      </c>
    </row>
    <row r="92" spans="1:6" x14ac:dyDescent="0.25">
      <c r="A92">
        <v>793083</v>
      </c>
      <c r="B92">
        <v>0.119851</v>
      </c>
      <c r="C92">
        <v>0.17654400000000001</v>
      </c>
      <c r="D92">
        <v>0.38184400000000002</v>
      </c>
      <c r="E92">
        <v>7.5485499999999997E-2</v>
      </c>
      <c r="F92">
        <v>0.104666</v>
      </c>
    </row>
    <row r="93" spans="1:6" x14ac:dyDescent="0.25">
      <c r="A93">
        <v>832694</v>
      </c>
      <c r="B93">
        <v>0.145618</v>
      </c>
      <c r="C93">
        <v>0.21049699999999999</v>
      </c>
      <c r="D93">
        <v>0.39575100000000002</v>
      </c>
      <c r="E93">
        <v>8.863E-2</v>
      </c>
      <c r="F93">
        <v>0.12181599999999999</v>
      </c>
    </row>
    <row r="94" spans="1:6" x14ac:dyDescent="0.25">
      <c r="A94">
        <v>874285</v>
      </c>
      <c r="B94">
        <v>0.18232499999999999</v>
      </c>
      <c r="C94">
        <v>0.25825300000000001</v>
      </c>
      <c r="D94">
        <v>0.40862100000000001</v>
      </c>
      <c r="E94">
        <v>5.1285400000000002E-2</v>
      </c>
      <c r="F94">
        <v>6.8313399999999996E-2</v>
      </c>
    </row>
    <row r="95" spans="1:6" x14ac:dyDescent="0.25">
      <c r="A95">
        <v>917955</v>
      </c>
      <c r="B95">
        <v>7.1533799999999995E-2</v>
      </c>
      <c r="C95">
        <v>0.108149</v>
      </c>
      <c r="D95">
        <v>0.42231099999999999</v>
      </c>
      <c r="E95">
        <v>5.2877399999999998E-2</v>
      </c>
      <c r="F95">
        <v>7.1538900000000002E-2</v>
      </c>
    </row>
    <row r="96" spans="1:6" x14ac:dyDescent="0.25">
      <c r="A96">
        <v>963808</v>
      </c>
      <c r="B96">
        <v>7.4328099999999994E-2</v>
      </c>
      <c r="C96">
        <v>0.114255</v>
      </c>
      <c r="D96">
        <v>0.43700299999999997</v>
      </c>
      <c r="E96">
        <v>5.4789900000000002E-2</v>
      </c>
      <c r="F96">
        <v>7.4928400000000006E-2</v>
      </c>
    </row>
    <row r="97" spans="1:6" x14ac:dyDescent="0.25">
      <c r="A97">
        <v>1011953</v>
      </c>
      <c r="B97">
        <v>7.76728E-2</v>
      </c>
      <c r="C97">
        <v>0.120602</v>
      </c>
      <c r="D97">
        <v>0.451905</v>
      </c>
      <c r="E97">
        <v>5.6758799999999998E-2</v>
      </c>
      <c r="F97">
        <v>7.8230900000000006E-2</v>
      </c>
    </row>
    <row r="98" spans="1:6" x14ac:dyDescent="0.25">
      <c r="A98">
        <v>1062505</v>
      </c>
      <c r="B98">
        <v>8.0137E-2</v>
      </c>
      <c r="C98">
        <v>0.127137</v>
      </c>
      <c r="D98">
        <v>0.46704299999999999</v>
      </c>
      <c r="E98">
        <v>5.8347499999999997E-2</v>
      </c>
      <c r="F98">
        <v>8.1729399999999994E-2</v>
      </c>
    </row>
    <row r="99" spans="1:6" x14ac:dyDescent="0.25">
      <c r="A99">
        <v>1115584</v>
      </c>
      <c r="B99">
        <v>8.3633799999999994E-2</v>
      </c>
      <c r="C99">
        <v>0.13511999999999999</v>
      </c>
      <c r="D99">
        <v>0.48397499999999999</v>
      </c>
      <c r="E99">
        <v>6.0748099999999999E-2</v>
      </c>
      <c r="F99">
        <v>8.4182099999999996E-2</v>
      </c>
    </row>
    <row r="100" spans="1:6" x14ac:dyDescent="0.25">
      <c r="A100">
        <v>1171316</v>
      </c>
      <c r="B100">
        <v>8.7163000000000004E-2</v>
      </c>
      <c r="C100">
        <v>0.14416499999999999</v>
      </c>
      <c r="D100">
        <v>0.50047699999999995</v>
      </c>
      <c r="E100">
        <v>6.1709800000000002E-2</v>
      </c>
      <c r="F100">
        <v>8.7974999999999998E-2</v>
      </c>
    </row>
    <row r="101" spans="1:6" x14ac:dyDescent="0.25">
      <c r="A101">
        <v>1229834</v>
      </c>
      <c r="B101">
        <v>9.1013200000000002E-2</v>
      </c>
      <c r="C101">
        <v>0.15496199999999999</v>
      </c>
      <c r="D101">
        <v>0.51747900000000002</v>
      </c>
      <c r="E101">
        <v>6.4072299999999999E-2</v>
      </c>
      <c r="F101">
        <v>9.2282400000000001E-2</v>
      </c>
    </row>
    <row r="102" spans="1:6" x14ac:dyDescent="0.25">
      <c r="A102">
        <v>1291277</v>
      </c>
      <c r="B102">
        <v>9.6241900000000005E-2</v>
      </c>
      <c r="C102">
        <v>0.166545</v>
      </c>
      <c r="D102">
        <v>0.53519799999999995</v>
      </c>
      <c r="E102">
        <v>6.6424700000000003E-2</v>
      </c>
      <c r="F102">
        <v>9.7739500000000007E-2</v>
      </c>
    </row>
    <row r="103" spans="1:6" x14ac:dyDescent="0.25">
      <c r="A103">
        <v>1355792</v>
      </c>
      <c r="B103">
        <v>0.10308100000000001</v>
      </c>
      <c r="C103">
        <v>0.17937400000000001</v>
      </c>
      <c r="D103">
        <v>0.55254800000000004</v>
      </c>
      <c r="E103">
        <v>7.0998400000000003E-2</v>
      </c>
      <c r="F103">
        <v>0.105102</v>
      </c>
    </row>
    <row r="104" spans="1:6" x14ac:dyDescent="0.25">
      <c r="A104">
        <v>1423532</v>
      </c>
      <c r="B104">
        <v>0.112162</v>
      </c>
      <c r="C104">
        <v>0.194242</v>
      </c>
      <c r="D104">
        <v>0.57140400000000002</v>
      </c>
      <c r="E104">
        <v>7.5361700000000004E-2</v>
      </c>
      <c r="F104">
        <v>0.1132</v>
      </c>
    </row>
    <row r="105" spans="1:6" x14ac:dyDescent="0.25">
      <c r="A105">
        <v>1494659</v>
      </c>
      <c r="B105">
        <v>0.12499200000000001</v>
      </c>
      <c r="C105">
        <v>0.21294399999999999</v>
      </c>
      <c r="D105">
        <v>0.58808800000000006</v>
      </c>
      <c r="E105">
        <v>8.2087999999999994E-2</v>
      </c>
      <c r="F105">
        <v>0.124929</v>
      </c>
    </row>
    <row r="106" spans="1:6" x14ac:dyDescent="0.25">
      <c r="A106">
        <v>1569342</v>
      </c>
      <c r="B106">
        <v>0.141678</v>
      </c>
      <c r="C106">
        <v>0.23516599999999999</v>
      </c>
      <c r="D106">
        <v>0.60726599999999997</v>
      </c>
      <c r="E106">
        <v>8.8799000000000003E-2</v>
      </c>
      <c r="F106">
        <v>0.138907</v>
      </c>
    </row>
    <row r="107" spans="1:6" x14ac:dyDescent="0.25">
      <c r="A107">
        <v>1647759</v>
      </c>
      <c r="B107">
        <v>0.16628000000000001</v>
      </c>
      <c r="C107">
        <v>0.26543499999999998</v>
      </c>
      <c r="D107">
        <v>0.46609699999999998</v>
      </c>
      <c r="E107">
        <v>0.10293099999999999</v>
      </c>
      <c r="F107">
        <v>0.16064800000000001</v>
      </c>
    </row>
    <row r="108" spans="1:6" x14ac:dyDescent="0.25">
      <c r="A108">
        <v>1730096</v>
      </c>
      <c r="B108">
        <v>0.20066700000000001</v>
      </c>
      <c r="C108">
        <v>0.30965999999999999</v>
      </c>
      <c r="D108">
        <v>0.47806300000000002</v>
      </c>
      <c r="E108">
        <v>6.0329000000000001E-2</v>
      </c>
      <c r="F108">
        <v>8.5524699999999995E-2</v>
      </c>
    </row>
    <row r="109" spans="1:6" x14ac:dyDescent="0.25">
      <c r="A109">
        <v>1816549</v>
      </c>
      <c r="B109">
        <v>0.250782</v>
      </c>
      <c r="C109">
        <v>0.37843199999999999</v>
      </c>
      <c r="D109">
        <v>0.49257099999999998</v>
      </c>
      <c r="E109">
        <v>6.00657E-2</v>
      </c>
      <c r="F109">
        <v>8.9070999999999997E-2</v>
      </c>
    </row>
    <row r="110" spans="1:6" x14ac:dyDescent="0.25">
      <c r="A110">
        <v>1907324</v>
      </c>
      <c r="B110">
        <v>8.5123299999999999E-2</v>
      </c>
      <c r="C110">
        <v>0.15388399999999999</v>
      </c>
      <c r="D110">
        <v>0.50820900000000002</v>
      </c>
      <c r="E110">
        <v>6.30135E-2</v>
      </c>
      <c r="F110">
        <v>9.31617E-2</v>
      </c>
    </row>
    <row r="111" spans="1:6" x14ac:dyDescent="0.25">
      <c r="A111">
        <v>2002637</v>
      </c>
      <c r="B111">
        <v>8.8420299999999993E-2</v>
      </c>
      <c r="C111">
        <v>0.159995</v>
      </c>
      <c r="D111">
        <v>0.52086399999999999</v>
      </c>
      <c r="E111">
        <v>6.4623600000000003E-2</v>
      </c>
      <c r="F111">
        <v>9.9064299999999994E-2</v>
      </c>
    </row>
    <row r="112" spans="1:6" x14ac:dyDescent="0.25">
      <c r="A112">
        <v>2102715</v>
      </c>
      <c r="B112">
        <v>9.3345600000000001E-2</v>
      </c>
      <c r="C112">
        <v>0.166348</v>
      </c>
      <c r="D112">
        <v>0.53592799999999996</v>
      </c>
      <c r="E112">
        <v>6.6481299999999993E-2</v>
      </c>
      <c r="F112">
        <v>0.10441300000000001</v>
      </c>
    </row>
    <row r="113" spans="1:6" x14ac:dyDescent="0.25">
      <c r="A113">
        <v>2207796</v>
      </c>
      <c r="B113">
        <v>9.6979099999999999E-2</v>
      </c>
      <c r="C113">
        <v>0.17235500000000001</v>
      </c>
      <c r="D113">
        <v>0.551485</v>
      </c>
      <c r="E113">
        <v>6.6951399999999994E-2</v>
      </c>
      <c r="F113">
        <v>0.109931</v>
      </c>
    </row>
    <row r="114" spans="1:6" x14ac:dyDescent="0.25">
      <c r="A114">
        <v>2318131</v>
      </c>
      <c r="B114">
        <v>0.103321</v>
      </c>
      <c r="C114">
        <v>0.17901900000000001</v>
      </c>
      <c r="D114">
        <v>0.567909</v>
      </c>
      <c r="E114">
        <v>6.9438799999999995E-2</v>
      </c>
      <c r="F114">
        <v>0.116228</v>
      </c>
    </row>
    <row r="115" spans="1:6" x14ac:dyDescent="0.25">
      <c r="A115">
        <v>2433982</v>
      </c>
      <c r="B115">
        <v>0.109266</v>
      </c>
      <c r="C115">
        <v>0.184443</v>
      </c>
      <c r="D115">
        <v>0.584399</v>
      </c>
      <c r="E115">
        <v>7.4296200000000007E-2</v>
      </c>
      <c r="F115">
        <v>0.12178</v>
      </c>
    </row>
    <row r="116" spans="1:6" x14ac:dyDescent="0.25">
      <c r="A116">
        <v>2555625</v>
      </c>
      <c r="B116">
        <v>0.116033</v>
      </c>
      <c r="C116">
        <v>0.19514899999999999</v>
      </c>
      <c r="D116">
        <v>0.60289499999999996</v>
      </c>
      <c r="E116">
        <v>7.8159000000000006E-2</v>
      </c>
      <c r="F116">
        <v>0.12803700000000001</v>
      </c>
    </row>
    <row r="117" spans="1:6" x14ac:dyDescent="0.25">
      <c r="A117">
        <v>2683350</v>
      </c>
      <c r="B117">
        <v>0.123997</v>
      </c>
      <c r="C117">
        <v>0.20538999999999999</v>
      </c>
      <c r="D117">
        <v>0.61421199999999998</v>
      </c>
      <c r="E117">
        <v>8.11968E-2</v>
      </c>
      <c r="F117">
        <v>0.13122700000000001</v>
      </c>
    </row>
    <row r="118" spans="1:6" x14ac:dyDescent="0.25">
      <c r="A118">
        <v>2817461</v>
      </c>
      <c r="B118">
        <v>0.13311000000000001</v>
      </c>
      <c r="C118">
        <v>0.21667900000000001</v>
      </c>
      <c r="D118">
        <v>0.63698200000000005</v>
      </c>
      <c r="E118">
        <v>8.8674799999999998E-2</v>
      </c>
      <c r="F118">
        <v>0.141486</v>
      </c>
    </row>
    <row r="119" spans="1:6" x14ac:dyDescent="0.25">
      <c r="A119">
        <v>2958277</v>
      </c>
      <c r="B119">
        <v>0.14507200000000001</v>
      </c>
      <c r="C119">
        <v>0.23392399999999999</v>
      </c>
      <c r="D119">
        <v>0.65791299999999997</v>
      </c>
      <c r="E119">
        <v>9.5402000000000001E-2</v>
      </c>
      <c r="F119">
        <v>0.14951600000000001</v>
      </c>
    </row>
    <row r="120" spans="1:6" x14ac:dyDescent="0.25">
      <c r="A120">
        <v>3106133</v>
      </c>
      <c r="B120">
        <v>0.160216</v>
      </c>
      <c r="C120">
        <v>0.25503199999999998</v>
      </c>
      <c r="D120">
        <v>0.67649700000000001</v>
      </c>
      <c r="E120">
        <v>0.104225</v>
      </c>
      <c r="F120">
        <v>0.16356200000000001</v>
      </c>
    </row>
    <row r="121" spans="1:6" x14ac:dyDescent="0.25">
      <c r="A121">
        <v>3261381</v>
      </c>
      <c r="B121">
        <v>0.180896</v>
      </c>
      <c r="C121">
        <v>0.28453099999999998</v>
      </c>
      <c r="D121">
        <v>0.497805</v>
      </c>
      <c r="E121">
        <v>0.117662</v>
      </c>
      <c r="F121">
        <v>0.18029500000000001</v>
      </c>
    </row>
    <row r="122" spans="1:6" x14ac:dyDescent="0.25">
      <c r="A122">
        <v>3424391</v>
      </c>
      <c r="B122">
        <v>0.21071300000000001</v>
      </c>
      <c r="C122">
        <v>0.32783899999999999</v>
      </c>
      <c r="D122">
        <v>0.51505699999999999</v>
      </c>
      <c r="E122">
        <v>0.138404</v>
      </c>
      <c r="F122">
        <v>0.20816299999999999</v>
      </c>
    </row>
    <row r="123" spans="1:6" x14ac:dyDescent="0.25">
      <c r="A123">
        <v>3595551</v>
      </c>
      <c r="B123">
        <v>0.25549899999999998</v>
      </c>
      <c r="C123">
        <v>0.39515099999999997</v>
      </c>
      <c r="D123">
        <v>0.52965099999999998</v>
      </c>
      <c r="E123">
        <v>8.2815399999999997E-2</v>
      </c>
      <c r="F123">
        <v>0.119075</v>
      </c>
    </row>
    <row r="124" spans="1:6" x14ac:dyDescent="0.25">
      <c r="A124">
        <v>3775269</v>
      </c>
      <c r="B124">
        <v>0.10703600000000001</v>
      </c>
      <c r="C124">
        <v>0.17740500000000001</v>
      </c>
      <c r="D124">
        <v>0.54370799999999997</v>
      </c>
      <c r="E124">
        <v>8.4365899999999994E-2</v>
      </c>
      <c r="F124">
        <v>0.121838</v>
      </c>
    </row>
    <row r="125" spans="1:6" x14ac:dyDescent="0.25">
      <c r="A125">
        <v>3963972</v>
      </c>
      <c r="B125">
        <v>0.115616</v>
      </c>
      <c r="C125">
        <v>0.18054999999999999</v>
      </c>
      <c r="D125">
        <v>0.55523199999999995</v>
      </c>
      <c r="E125">
        <v>8.5880399999999996E-2</v>
      </c>
      <c r="F125">
        <v>0.126414</v>
      </c>
    </row>
    <row r="126" spans="1:6" x14ac:dyDescent="0.25">
      <c r="A126">
        <v>4162110</v>
      </c>
      <c r="B126">
        <v>0.11792900000000001</v>
      </c>
      <c r="C126">
        <v>0.18898799999999999</v>
      </c>
      <c r="D126">
        <v>0.57447400000000004</v>
      </c>
      <c r="E126">
        <v>8.5007299999999994E-2</v>
      </c>
      <c r="F126">
        <v>0.131907</v>
      </c>
    </row>
    <row r="127" spans="1:6" x14ac:dyDescent="0.25">
      <c r="A127">
        <v>4370154</v>
      </c>
      <c r="B127">
        <v>0.11630699999999999</v>
      </c>
      <c r="C127">
        <v>0.19382199999999999</v>
      </c>
      <c r="D127">
        <v>0.59149700000000005</v>
      </c>
      <c r="E127">
        <v>9.0444200000000002E-2</v>
      </c>
      <c r="F127">
        <v>0.13686100000000001</v>
      </c>
    </row>
    <row r="128" spans="1:6" x14ac:dyDescent="0.25">
      <c r="A128">
        <v>4588600</v>
      </c>
      <c r="B128">
        <v>0.12191399999999999</v>
      </c>
      <c r="C128">
        <v>0.20205799999999999</v>
      </c>
      <c r="D128">
        <v>0.60848500000000005</v>
      </c>
      <c r="E128">
        <v>9.2147999999999994E-2</v>
      </c>
      <c r="F128">
        <v>0.13422500000000001</v>
      </c>
    </row>
    <row r="129" spans="1:6" x14ac:dyDescent="0.25">
      <c r="A129">
        <v>4817968</v>
      </c>
      <c r="B129">
        <v>0.12782099999999999</v>
      </c>
      <c r="C129">
        <v>0.20776900000000001</v>
      </c>
      <c r="D129">
        <v>0.62492499999999995</v>
      </c>
      <c r="E129">
        <v>9.4055899999999998E-2</v>
      </c>
      <c r="F129">
        <v>0.14147799999999999</v>
      </c>
    </row>
    <row r="130" spans="1:6" x14ac:dyDescent="0.25">
      <c r="A130">
        <v>5058804</v>
      </c>
      <c r="B130">
        <v>0.13397899999999999</v>
      </c>
      <c r="C130">
        <v>0.20957400000000001</v>
      </c>
      <c r="D130">
        <v>0.63835900000000001</v>
      </c>
      <c r="E130">
        <v>9.9727999999999997E-2</v>
      </c>
      <c r="F130">
        <v>0.15235000000000001</v>
      </c>
    </row>
    <row r="131" spans="1:6" x14ac:dyDescent="0.25">
      <c r="A131">
        <v>5311681</v>
      </c>
      <c r="B131">
        <v>0.13617699999999999</v>
      </c>
      <c r="C131">
        <v>0.22148100000000001</v>
      </c>
      <c r="D131">
        <v>0.66025400000000001</v>
      </c>
      <c r="E131">
        <v>0.101142</v>
      </c>
      <c r="F131">
        <v>0.153063</v>
      </c>
    </row>
    <row r="132" spans="1:6" x14ac:dyDescent="0.25">
      <c r="A132">
        <v>5577201</v>
      </c>
      <c r="B132">
        <v>0.14412700000000001</v>
      </c>
      <c r="C132">
        <v>0.230073</v>
      </c>
      <c r="D132">
        <v>0.67440699999999998</v>
      </c>
      <c r="E132">
        <v>0.106683</v>
      </c>
      <c r="F132">
        <v>0.158302</v>
      </c>
    </row>
    <row r="133" spans="1:6" x14ac:dyDescent="0.25">
      <c r="A133">
        <v>5855997</v>
      </c>
      <c r="B133">
        <v>0.15683800000000001</v>
      </c>
      <c r="C133">
        <v>0.24835599999999999</v>
      </c>
      <c r="D133">
        <v>0.69344300000000003</v>
      </c>
      <c r="E133">
        <v>0.11146</v>
      </c>
      <c r="F133">
        <v>0.16750300000000001</v>
      </c>
    </row>
    <row r="134" spans="1:6" x14ac:dyDescent="0.25">
      <c r="A134">
        <v>6148732</v>
      </c>
      <c r="B134">
        <v>0.17016400000000001</v>
      </c>
      <c r="C134">
        <v>0.27238099999999998</v>
      </c>
      <c r="D134">
        <v>0.71668600000000005</v>
      </c>
      <c r="E134">
        <v>0.11428099999999999</v>
      </c>
      <c r="F134">
        <v>0.18218699999999999</v>
      </c>
    </row>
    <row r="135" spans="1:6" x14ac:dyDescent="0.25">
      <c r="A135">
        <v>6456103</v>
      </c>
      <c r="B135">
        <v>0.19136300000000001</v>
      </c>
      <c r="C135">
        <v>0.300981</v>
      </c>
      <c r="D135">
        <v>0.52347399999999999</v>
      </c>
      <c r="E135">
        <v>0.126473</v>
      </c>
      <c r="F135">
        <v>0.194637</v>
      </c>
    </row>
    <row r="136" spans="1:6" x14ac:dyDescent="0.25">
      <c r="A136">
        <v>6778842</v>
      </c>
      <c r="B136">
        <v>0.216667</v>
      </c>
      <c r="C136">
        <v>0.343779</v>
      </c>
      <c r="D136">
        <v>0.53668899999999997</v>
      </c>
      <c r="E136">
        <v>0.14575399999999999</v>
      </c>
      <c r="F136">
        <v>0.22038099999999999</v>
      </c>
    </row>
    <row r="137" spans="1:6" x14ac:dyDescent="0.25">
      <c r="A137">
        <v>7117717</v>
      </c>
      <c r="B137">
        <v>0.25963000000000003</v>
      </c>
      <c r="C137">
        <v>0.40630699999999997</v>
      </c>
      <c r="D137">
        <v>0.55051799999999995</v>
      </c>
      <c r="E137">
        <v>0.16628699999999999</v>
      </c>
      <c r="F137">
        <v>0.20574600000000001</v>
      </c>
    </row>
    <row r="138" spans="1:6" x14ac:dyDescent="0.25">
      <c r="A138">
        <v>7473535</v>
      </c>
      <c r="B138">
        <v>0.188278</v>
      </c>
      <c r="C138">
        <v>0.24642600000000001</v>
      </c>
      <c r="D138">
        <v>0.56725000000000003</v>
      </c>
      <c r="E138">
        <v>0.161888</v>
      </c>
      <c r="F138">
        <v>0.20758299999999999</v>
      </c>
    </row>
    <row r="139" spans="1:6" x14ac:dyDescent="0.25">
      <c r="A139">
        <v>7847143</v>
      </c>
      <c r="B139">
        <v>0.191051</v>
      </c>
      <c r="C139">
        <v>0.25127100000000002</v>
      </c>
      <c r="D139">
        <v>0.58201899999999995</v>
      </c>
      <c r="E139">
        <v>0.16790099999999999</v>
      </c>
      <c r="F139">
        <v>0.211895</v>
      </c>
    </row>
    <row r="140" spans="1:6" x14ac:dyDescent="0.25">
      <c r="A140">
        <v>8239431</v>
      </c>
      <c r="B140">
        <v>0.18918199999999999</v>
      </c>
      <c r="C140">
        <v>0.26646199999999998</v>
      </c>
      <c r="D140">
        <v>0.59640800000000005</v>
      </c>
      <c r="E140">
        <v>0.17077200000000001</v>
      </c>
      <c r="F140">
        <v>0.206066</v>
      </c>
    </row>
    <row r="141" spans="1:6" x14ac:dyDescent="0.25">
      <c r="A141">
        <v>8651333</v>
      </c>
      <c r="B141">
        <v>0.197406</v>
      </c>
      <c r="C141">
        <v>0.27184999999999998</v>
      </c>
      <c r="D141">
        <v>0.61461699999999997</v>
      </c>
      <c r="E141">
        <v>0.170705</v>
      </c>
      <c r="F141">
        <v>0.211284</v>
      </c>
    </row>
    <row r="142" spans="1:6" x14ac:dyDescent="0.25">
      <c r="A142">
        <v>9083830</v>
      </c>
      <c r="B142">
        <v>0.199744</v>
      </c>
      <c r="C142">
        <v>0.27768100000000001</v>
      </c>
      <c r="D142">
        <v>0.63150799999999996</v>
      </c>
      <c r="E142">
        <v>0.17355999999999999</v>
      </c>
      <c r="F142">
        <v>0.22347900000000001</v>
      </c>
    </row>
    <row r="143" spans="1:6" x14ac:dyDescent="0.25">
      <c r="A143">
        <v>9537951</v>
      </c>
      <c r="B143">
        <v>0.19994100000000001</v>
      </c>
      <c r="C143">
        <v>0.27563900000000002</v>
      </c>
      <c r="D143">
        <v>0.64752299999999996</v>
      </c>
      <c r="E143">
        <v>0.17533799999999999</v>
      </c>
      <c r="F143">
        <v>0.229073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2023-11-05T16:39:53Z</dcterms:modified>
</cp:coreProperties>
</file>