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A4220808-DA80-4B24-8094-E62F9D383E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<sst xmlns="http://schemas.openxmlformats.org/spreadsheetml/2006/main" count="5" uniqueCount="5">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</sst>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0.25205899999999998</c:v>
                </c:pt>
                <c:pt idx="1">
                  <c:v>0.248006</c:v>
                </c:pt>
                <c:pt idx="2">
                  <c:v>0.24301500000000001</c:v>
                </c:pt>
                <c:pt idx="3">
                  <c:v>0.23396600000000001</c:v>
                </c:pt>
                <c:pt idx="4">
                  <c:v>0.22553599999999999</c:v>
                </c:pt>
                <c:pt idx="5">
                  <c:v>0.21451100000000001</c:v>
                </c:pt>
                <c:pt idx="6">
                  <c:v>0.20199900000000001</c:v>
                </c:pt>
                <c:pt idx="7">
                  <c:v>0.18728800000000001</c:v>
                </c:pt>
                <c:pt idx="8">
                  <c:v>0.329374</c:v>
                </c:pt>
                <c:pt idx="9">
                  <c:v>0.32248700000000002</c:v>
                </c:pt>
                <c:pt idx="10">
                  <c:v>0.31620300000000001</c:v>
                </c:pt>
                <c:pt idx="11">
                  <c:v>0.31149300000000002</c:v>
                </c:pt>
                <c:pt idx="12">
                  <c:v>0.30109000000000002</c:v>
                </c:pt>
                <c:pt idx="13">
                  <c:v>0.29314299999999999</c:v>
                </c:pt>
                <c:pt idx="14">
                  <c:v>0.285721</c:v>
                </c:pt>
                <c:pt idx="15">
                  <c:v>0.27794000000000002</c:v>
                </c:pt>
                <c:pt idx="16">
                  <c:v>0.26705200000000001</c:v>
                </c:pt>
                <c:pt idx="17">
                  <c:v>0.25761499999999998</c:v>
                </c:pt>
                <c:pt idx="18">
                  <c:v>0.24657899999999999</c:v>
                </c:pt>
                <c:pt idx="19">
                  <c:v>0.234956</c:v>
                </c:pt>
                <c:pt idx="20">
                  <c:v>0.22020999999999999</c:v>
                </c:pt>
                <c:pt idx="21">
                  <c:v>0.204813</c:v>
                </c:pt>
                <c:pt idx="22">
                  <c:v>0.34020499999999998</c:v>
                </c:pt>
                <c:pt idx="23">
                  <c:v>0.334756</c:v>
                </c:pt>
                <c:pt idx="24">
                  <c:v>0.32872800000000002</c:v>
                </c:pt>
                <c:pt idx="25">
                  <c:v>0.32135000000000002</c:v>
                </c:pt>
                <c:pt idx="26">
                  <c:v>0.31430900000000001</c:v>
                </c:pt>
                <c:pt idx="27">
                  <c:v>0.30407299999999998</c:v>
                </c:pt>
                <c:pt idx="28">
                  <c:v>0.29570400000000002</c:v>
                </c:pt>
                <c:pt idx="29">
                  <c:v>0.28850700000000001</c:v>
                </c:pt>
                <c:pt idx="30">
                  <c:v>0.27926099999999998</c:v>
                </c:pt>
                <c:pt idx="31">
                  <c:v>0.26874999999999999</c:v>
                </c:pt>
                <c:pt idx="32">
                  <c:v>0.25713000000000003</c:v>
                </c:pt>
                <c:pt idx="33">
                  <c:v>0.243946</c:v>
                </c:pt>
                <c:pt idx="34">
                  <c:v>0.22978399999999999</c:v>
                </c:pt>
                <c:pt idx="35">
                  <c:v>0.21346300000000001</c:v>
                </c:pt>
                <c:pt idx="36">
                  <c:v>0.34427200000000002</c:v>
                </c:pt>
                <c:pt idx="37">
                  <c:v>0.34023799999999998</c:v>
                </c:pt>
                <c:pt idx="38">
                  <c:v>0.334816</c:v>
                </c:pt>
                <c:pt idx="39">
                  <c:v>0.32827699999999999</c:v>
                </c:pt>
                <c:pt idx="40">
                  <c:v>0.321824</c:v>
                </c:pt>
                <c:pt idx="41">
                  <c:v>0.314162</c:v>
                </c:pt>
                <c:pt idx="42">
                  <c:v>0.30537900000000001</c:v>
                </c:pt>
                <c:pt idx="43">
                  <c:v>0.295462</c:v>
                </c:pt>
                <c:pt idx="44">
                  <c:v>0.28526800000000002</c:v>
                </c:pt>
                <c:pt idx="45">
                  <c:v>0.273924</c:v>
                </c:pt>
                <c:pt idx="46">
                  <c:v>0.26219399999999998</c:v>
                </c:pt>
                <c:pt idx="47">
                  <c:v>0.24926200000000001</c:v>
                </c:pt>
                <c:pt idx="48">
                  <c:v>0.23524</c:v>
                </c:pt>
                <c:pt idx="49">
                  <c:v>0.21984999999999999</c:v>
                </c:pt>
                <c:pt idx="50">
                  <c:v>0.20470099999999999</c:v>
                </c:pt>
                <c:pt idx="51">
                  <c:v>0.34556399999999998</c:v>
                </c:pt>
                <c:pt idx="52">
                  <c:v>0.338586</c:v>
                </c:pt>
                <c:pt idx="53">
                  <c:v>0.33238299999999998</c:v>
                </c:pt>
                <c:pt idx="54">
                  <c:v>0.32488800000000001</c:v>
                </c:pt>
                <c:pt idx="55">
                  <c:v>0.317525</c:v>
                </c:pt>
                <c:pt idx="56">
                  <c:v>0.30879899999999999</c:v>
                </c:pt>
                <c:pt idx="57">
                  <c:v>0.29797699999999999</c:v>
                </c:pt>
                <c:pt idx="58">
                  <c:v>0.28839300000000001</c:v>
                </c:pt>
                <c:pt idx="59">
                  <c:v>0.27783999999999998</c:v>
                </c:pt>
                <c:pt idx="60">
                  <c:v>0.26629000000000003</c:v>
                </c:pt>
                <c:pt idx="61">
                  <c:v>0.25352799999999998</c:v>
                </c:pt>
                <c:pt idx="62">
                  <c:v>0.24011399999999999</c:v>
                </c:pt>
                <c:pt idx="63">
                  <c:v>0.225103</c:v>
                </c:pt>
                <c:pt idx="64">
                  <c:v>0.20950199999999999</c:v>
                </c:pt>
                <c:pt idx="65">
                  <c:v>0.347576</c:v>
                </c:pt>
                <c:pt idx="66">
                  <c:v>0.34134700000000001</c:v>
                </c:pt>
                <c:pt idx="67">
                  <c:v>0.33455600000000002</c:v>
                </c:pt>
                <c:pt idx="68">
                  <c:v>0.327681</c:v>
                </c:pt>
                <c:pt idx="69">
                  <c:v>0.32051299999999999</c:v>
                </c:pt>
                <c:pt idx="70">
                  <c:v>0.31175000000000003</c:v>
                </c:pt>
                <c:pt idx="71">
                  <c:v>0.30334800000000001</c:v>
                </c:pt>
                <c:pt idx="72">
                  <c:v>0.29348400000000002</c:v>
                </c:pt>
                <c:pt idx="73">
                  <c:v>0.28243600000000002</c:v>
                </c:pt>
                <c:pt idx="74">
                  <c:v>0.270538</c:v>
                </c:pt>
                <c:pt idx="75">
                  <c:v>0.25715500000000002</c:v>
                </c:pt>
                <c:pt idx="76">
                  <c:v>0.243757</c:v>
                </c:pt>
                <c:pt idx="77">
                  <c:v>0.229987</c:v>
                </c:pt>
                <c:pt idx="78">
                  <c:v>0.214056</c:v>
                </c:pt>
                <c:pt idx="79">
                  <c:v>0.34818399999999999</c:v>
                </c:pt>
                <c:pt idx="80">
                  <c:v>0.34271299999999999</c:v>
                </c:pt>
                <c:pt idx="81">
                  <c:v>0.33631800000000001</c:v>
                </c:pt>
                <c:pt idx="82">
                  <c:v>0.32926800000000001</c:v>
                </c:pt>
                <c:pt idx="83">
                  <c:v>0.32198300000000002</c:v>
                </c:pt>
                <c:pt idx="84">
                  <c:v>0.31364700000000001</c:v>
                </c:pt>
                <c:pt idx="85">
                  <c:v>0.30436299999999999</c:v>
                </c:pt>
                <c:pt idx="86">
                  <c:v>0.29425800000000002</c:v>
                </c:pt>
                <c:pt idx="87">
                  <c:v>0.28423100000000001</c:v>
                </c:pt>
                <c:pt idx="88">
                  <c:v>0.27277400000000002</c:v>
                </c:pt>
                <c:pt idx="89">
                  <c:v>0.26029600000000003</c:v>
                </c:pt>
                <c:pt idx="90">
                  <c:v>0.24741299999999999</c:v>
                </c:pt>
                <c:pt idx="91">
                  <c:v>0.233235</c:v>
                </c:pt>
                <c:pt idx="92">
                  <c:v>0.217857</c:v>
                </c:pt>
                <c:pt idx="93">
                  <c:v>0.34850900000000001</c:v>
                </c:pt>
                <c:pt idx="94">
                  <c:v>0.34329599999999999</c:v>
                </c:pt>
                <c:pt idx="95">
                  <c:v>0.33718300000000001</c:v>
                </c:pt>
                <c:pt idx="96">
                  <c:v>0.33015699999999998</c:v>
                </c:pt>
                <c:pt idx="97">
                  <c:v>0.32336199999999998</c:v>
                </c:pt>
                <c:pt idx="98">
                  <c:v>0.31590099999999999</c:v>
                </c:pt>
                <c:pt idx="99">
                  <c:v>0.30678899999999998</c:v>
                </c:pt>
                <c:pt idx="100">
                  <c:v>0.296539</c:v>
                </c:pt>
                <c:pt idx="101">
                  <c:v>0.28622500000000001</c:v>
                </c:pt>
                <c:pt idx="102">
                  <c:v>0.27535700000000002</c:v>
                </c:pt>
                <c:pt idx="103">
                  <c:v>0.26280300000000001</c:v>
                </c:pt>
                <c:pt idx="104">
                  <c:v>0.25005100000000002</c:v>
                </c:pt>
                <c:pt idx="105">
                  <c:v>0.23611199999999999</c:v>
                </c:pt>
                <c:pt idx="106">
                  <c:v>0.22151000000000001</c:v>
                </c:pt>
                <c:pt idx="107">
                  <c:v>0.204649</c:v>
                </c:pt>
                <c:pt idx="108">
                  <c:v>0.34404800000000002</c:v>
                </c:pt>
                <c:pt idx="109">
                  <c:v>0.337897</c:v>
                </c:pt>
                <c:pt idx="110">
                  <c:v>0.33138400000000001</c:v>
                </c:pt>
                <c:pt idx="111">
                  <c:v>0.325179</c:v>
                </c:pt>
                <c:pt idx="112">
                  <c:v>0.316913</c:v>
                </c:pt>
                <c:pt idx="113">
                  <c:v>0.30748199999999998</c:v>
                </c:pt>
                <c:pt idx="114">
                  <c:v>0.29825000000000002</c:v>
                </c:pt>
                <c:pt idx="115">
                  <c:v>0.28767199999999998</c:v>
                </c:pt>
                <c:pt idx="116">
                  <c:v>0.27698099999999998</c:v>
                </c:pt>
                <c:pt idx="117">
                  <c:v>0.26504100000000003</c:v>
                </c:pt>
                <c:pt idx="118">
                  <c:v>0.25251000000000001</c:v>
                </c:pt>
                <c:pt idx="119">
                  <c:v>0.23857700000000001</c:v>
                </c:pt>
                <c:pt idx="120">
                  <c:v>0.22386200000000001</c:v>
                </c:pt>
                <c:pt idx="121">
                  <c:v>0.20837600000000001</c:v>
                </c:pt>
                <c:pt idx="122">
                  <c:v>0.34508299999999997</c:v>
                </c:pt>
                <c:pt idx="123">
                  <c:v>0.33944400000000002</c:v>
                </c:pt>
                <c:pt idx="124">
                  <c:v>0.332839</c:v>
                </c:pt>
                <c:pt idx="125">
                  <c:v>0.325546</c:v>
                </c:pt>
                <c:pt idx="126">
                  <c:v>0.31811099999999998</c:v>
                </c:pt>
                <c:pt idx="127">
                  <c:v>0.30892399999999998</c:v>
                </c:pt>
                <c:pt idx="128">
                  <c:v>0.29949599999999998</c:v>
                </c:pt>
                <c:pt idx="129">
                  <c:v>0.28928100000000001</c:v>
                </c:pt>
                <c:pt idx="130">
                  <c:v>0.27848899999999999</c:v>
                </c:pt>
                <c:pt idx="131">
                  <c:v>0.26682299999999998</c:v>
                </c:pt>
                <c:pt idx="132">
                  <c:v>0.25448500000000002</c:v>
                </c:pt>
                <c:pt idx="133">
                  <c:v>0.24115800000000001</c:v>
                </c:pt>
                <c:pt idx="134">
                  <c:v>0.22686200000000001</c:v>
                </c:pt>
                <c:pt idx="135">
                  <c:v>0.21127499999999999</c:v>
                </c:pt>
                <c:pt idx="136">
                  <c:v>0.346308</c:v>
                </c:pt>
                <c:pt idx="137">
                  <c:v>0.34028999999999998</c:v>
                </c:pt>
                <c:pt idx="138">
                  <c:v>0.33435799999999999</c:v>
                </c:pt>
                <c:pt idx="139">
                  <c:v>0.32738</c:v>
                </c:pt>
                <c:pt idx="140">
                  <c:v>0.31923000000000001</c:v>
                </c:pt>
                <c:pt idx="141">
                  <c:v>0.31085800000000002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C68-9B11-491B01ABFE97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0.44947199999999998</c:v>
                </c:pt>
                <c:pt idx="1">
                  <c:v>0.443274</c:v>
                </c:pt>
                <c:pt idx="2">
                  <c:v>0.43589600000000001</c:v>
                </c:pt>
                <c:pt idx="3">
                  <c:v>0.42011700000000002</c:v>
                </c:pt>
                <c:pt idx="4">
                  <c:v>0.41209499999999999</c:v>
                </c:pt>
                <c:pt idx="5">
                  <c:v>0.40491199999999999</c:v>
                </c:pt>
                <c:pt idx="6">
                  <c:v>0.38974300000000001</c:v>
                </c:pt>
                <c:pt idx="7">
                  <c:v>0.37181900000000001</c:v>
                </c:pt>
                <c:pt idx="8">
                  <c:v>0.50134100000000004</c:v>
                </c:pt>
                <c:pt idx="9">
                  <c:v>0.49969400000000003</c:v>
                </c:pt>
                <c:pt idx="10">
                  <c:v>0.493454</c:v>
                </c:pt>
                <c:pt idx="11">
                  <c:v>0.48628300000000002</c:v>
                </c:pt>
                <c:pt idx="12">
                  <c:v>0.47805199999999998</c:v>
                </c:pt>
                <c:pt idx="13">
                  <c:v>0.47399799999999997</c:v>
                </c:pt>
                <c:pt idx="14">
                  <c:v>0.45658700000000002</c:v>
                </c:pt>
                <c:pt idx="15">
                  <c:v>0.452849</c:v>
                </c:pt>
                <c:pt idx="16">
                  <c:v>0.45186799999999999</c:v>
                </c:pt>
                <c:pt idx="17">
                  <c:v>0.43787700000000002</c:v>
                </c:pt>
                <c:pt idx="18">
                  <c:v>0.425016</c:v>
                </c:pt>
                <c:pt idx="19">
                  <c:v>0.40835399999999999</c:v>
                </c:pt>
                <c:pt idx="20">
                  <c:v>0.39736700000000003</c:v>
                </c:pt>
                <c:pt idx="21">
                  <c:v>0.378218</c:v>
                </c:pt>
                <c:pt idx="22">
                  <c:v>0.50193600000000005</c:v>
                </c:pt>
                <c:pt idx="23">
                  <c:v>0.50245499999999998</c:v>
                </c:pt>
                <c:pt idx="24">
                  <c:v>0.49812800000000002</c:v>
                </c:pt>
                <c:pt idx="25">
                  <c:v>0.48221000000000003</c:v>
                </c:pt>
                <c:pt idx="26">
                  <c:v>0.48061700000000002</c:v>
                </c:pt>
                <c:pt idx="27">
                  <c:v>0.47983700000000001</c:v>
                </c:pt>
                <c:pt idx="28">
                  <c:v>0.46572599999999997</c:v>
                </c:pt>
                <c:pt idx="29">
                  <c:v>0.44991999999999999</c:v>
                </c:pt>
                <c:pt idx="30">
                  <c:v>0.45497500000000002</c:v>
                </c:pt>
                <c:pt idx="31">
                  <c:v>0.43828699999999998</c:v>
                </c:pt>
                <c:pt idx="32">
                  <c:v>0.42342299999999999</c:v>
                </c:pt>
                <c:pt idx="33">
                  <c:v>0.407744</c:v>
                </c:pt>
                <c:pt idx="34">
                  <c:v>0.39619199999999999</c:v>
                </c:pt>
                <c:pt idx="35">
                  <c:v>0.395125</c:v>
                </c:pt>
                <c:pt idx="36">
                  <c:v>0.50526899999999997</c:v>
                </c:pt>
                <c:pt idx="37">
                  <c:v>0.500606</c:v>
                </c:pt>
                <c:pt idx="38">
                  <c:v>0.49598999999999999</c:v>
                </c:pt>
                <c:pt idx="39">
                  <c:v>0.48722300000000002</c:v>
                </c:pt>
                <c:pt idx="40">
                  <c:v>0.486313</c:v>
                </c:pt>
                <c:pt idx="41">
                  <c:v>0.481157</c:v>
                </c:pt>
                <c:pt idx="42">
                  <c:v>0.47546300000000002</c:v>
                </c:pt>
                <c:pt idx="43">
                  <c:v>0.46355400000000002</c:v>
                </c:pt>
                <c:pt idx="44">
                  <c:v>0.458208</c:v>
                </c:pt>
                <c:pt idx="45">
                  <c:v>0.44359100000000001</c:v>
                </c:pt>
                <c:pt idx="46">
                  <c:v>0.43452200000000002</c:v>
                </c:pt>
                <c:pt idx="47">
                  <c:v>0.41869600000000001</c:v>
                </c:pt>
                <c:pt idx="48">
                  <c:v>0.41266399999999998</c:v>
                </c:pt>
                <c:pt idx="49">
                  <c:v>0.397839</c:v>
                </c:pt>
                <c:pt idx="50">
                  <c:v>0.38934299999999999</c:v>
                </c:pt>
                <c:pt idx="51">
                  <c:v>0.50827299999999997</c:v>
                </c:pt>
                <c:pt idx="52">
                  <c:v>0.49869400000000003</c:v>
                </c:pt>
                <c:pt idx="53">
                  <c:v>0.50455099999999997</c:v>
                </c:pt>
                <c:pt idx="54">
                  <c:v>0.496531</c:v>
                </c:pt>
                <c:pt idx="55">
                  <c:v>0.49722300000000003</c:v>
                </c:pt>
                <c:pt idx="56">
                  <c:v>0.48817700000000003</c:v>
                </c:pt>
                <c:pt idx="57">
                  <c:v>0.48361599999999999</c:v>
                </c:pt>
                <c:pt idx="58">
                  <c:v>0.48570799999999997</c:v>
                </c:pt>
                <c:pt idx="59">
                  <c:v>0.490562</c:v>
                </c:pt>
                <c:pt idx="60">
                  <c:v>0.459343</c:v>
                </c:pt>
                <c:pt idx="61">
                  <c:v>0.46099600000000002</c:v>
                </c:pt>
                <c:pt idx="62">
                  <c:v>0.43589699999999998</c:v>
                </c:pt>
                <c:pt idx="63">
                  <c:v>0.43110900000000002</c:v>
                </c:pt>
                <c:pt idx="64">
                  <c:v>0.41930899999999999</c:v>
                </c:pt>
                <c:pt idx="65">
                  <c:v>0.58151900000000001</c:v>
                </c:pt>
                <c:pt idx="66">
                  <c:v>0.603796</c:v>
                </c:pt>
                <c:pt idx="67">
                  <c:v>0.543458</c:v>
                </c:pt>
                <c:pt idx="68">
                  <c:v>0.62507500000000005</c:v>
                </c:pt>
                <c:pt idx="69">
                  <c:v>0.60492900000000005</c:v>
                </c:pt>
                <c:pt idx="70">
                  <c:v>0.62621899999999997</c:v>
                </c:pt>
                <c:pt idx="71">
                  <c:v>0.626189</c:v>
                </c:pt>
                <c:pt idx="72">
                  <c:v>0.57028100000000004</c:v>
                </c:pt>
                <c:pt idx="73">
                  <c:v>0.62456400000000001</c:v>
                </c:pt>
                <c:pt idx="74">
                  <c:v>0.58254799999999995</c:v>
                </c:pt>
                <c:pt idx="75">
                  <c:v>0.53329199999999999</c:v>
                </c:pt>
                <c:pt idx="76">
                  <c:v>0.57719900000000002</c:v>
                </c:pt>
                <c:pt idx="77">
                  <c:v>0.52531499999999998</c:v>
                </c:pt>
                <c:pt idx="78">
                  <c:v>0.54407099999999997</c:v>
                </c:pt>
                <c:pt idx="79">
                  <c:v>0.54303999999999997</c:v>
                </c:pt>
                <c:pt idx="80">
                  <c:v>0.67019799999999996</c:v>
                </c:pt>
                <c:pt idx="81">
                  <c:v>0.63081500000000001</c:v>
                </c:pt>
                <c:pt idx="82">
                  <c:v>0.59958999999999996</c:v>
                </c:pt>
                <c:pt idx="83">
                  <c:v>0.63368400000000003</c:v>
                </c:pt>
                <c:pt idx="84">
                  <c:v>0.56209900000000002</c:v>
                </c:pt>
                <c:pt idx="85">
                  <c:v>0.58786799999999995</c:v>
                </c:pt>
                <c:pt idx="86">
                  <c:v>0.53599699999999995</c:v>
                </c:pt>
                <c:pt idx="87">
                  <c:v>0.64993299999999998</c:v>
                </c:pt>
                <c:pt idx="88">
                  <c:v>0.50674300000000005</c:v>
                </c:pt>
                <c:pt idx="89">
                  <c:v>0.45878999999999998</c:v>
                </c:pt>
                <c:pt idx="90">
                  <c:v>0.54350399999999999</c:v>
                </c:pt>
                <c:pt idx="91">
                  <c:v>0.51581600000000005</c:v>
                </c:pt>
                <c:pt idx="92">
                  <c:v>0.51265400000000005</c:v>
                </c:pt>
                <c:pt idx="93">
                  <c:v>0.72076600000000002</c:v>
                </c:pt>
                <c:pt idx="94">
                  <c:v>0.70805399999999996</c:v>
                </c:pt>
                <c:pt idx="95">
                  <c:v>0.67676499999999995</c:v>
                </c:pt>
                <c:pt idx="96">
                  <c:v>0.59277599999999997</c:v>
                </c:pt>
                <c:pt idx="97">
                  <c:v>0.61864300000000005</c:v>
                </c:pt>
                <c:pt idx="98">
                  <c:v>0.60494700000000001</c:v>
                </c:pt>
                <c:pt idx="99">
                  <c:v>0.62122599999999994</c:v>
                </c:pt>
                <c:pt idx="100">
                  <c:v>0.62161100000000002</c:v>
                </c:pt>
                <c:pt idx="101">
                  <c:v>0.59579899999999997</c:v>
                </c:pt>
                <c:pt idx="102">
                  <c:v>0.54743799999999998</c:v>
                </c:pt>
                <c:pt idx="103">
                  <c:v>0.59948199999999996</c:v>
                </c:pt>
                <c:pt idx="104">
                  <c:v>0.58878299999999995</c:v>
                </c:pt>
                <c:pt idx="105">
                  <c:v>0.53093900000000005</c:v>
                </c:pt>
                <c:pt idx="106">
                  <c:v>0.53783599999999998</c:v>
                </c:pt>
                <c:pt idx="107">
                  <c:v>0.50170700000000001</c:v>
                </c:pt>
                <c:pt idx="108">
                  <c:v>0.66219399999999995</c:v>
                </c:pt>
                <c:pt idx="109">
                  <c:v>0.60487000000000002</c:v>
                </c:pt>
                <c:pt idx="110">
                  <c:v>0.54915800000000004</c:v>
                </c:pt>
                <c:pt idx="111">
                  <c:v>0.59454899999999999</c:v>
                </c:pt>
                <c:pt idx="112">
                  <c:v>0.59882899999999994</c:v>
                </c:pt>
                <c:pt idx="113">
                  <c:v>0.58448699999999998</c:v>
                </c:pt>
                <c:pt idx="114">
                  <c:v>0.67627000000000004</c:v>
                </c:pt>
                <c:pt idx="115">
                  <c:v>0.57654300000000003</c:v>
                </c:pt>
                <c:pt idx="116">
                  <c:v>0.58182400000000001</c:v>
                </c:pt>
                <c:pt idx="117">
                  <c:v>0.55261300000000002</c:v>
                </c:pt>
                <c:pt idx="118">
                  <c:v>0.57078499999999999</c:v>
                </c:pt>
                <c:pt idx="119">
                  <c:v>0.50083699999999998</c:v>
                </c:pt>
                <c:pt idx="120">
                  <c:v>0.44133099999999997</c:v>
                </c:pt>
                <c:pt idx="121">
                  <c:v>0.45908500000000002</c:v>
                </c:pt>
                <c:pt idx="122">
                  <c:v>0.69279299999999999</c:v>
                </c:pt>
                <c:pt idx="123">
                  <c:v>0.58698499999999998</c:v>
                </c:pt>
                <c:pt idx="124">
                  <c:v>0.69859300000000002</c:v>
                </c:pt>
                <c:pt idx="125">
                  <c:v>0.60181799999999996</c:v>
                </c:pt>
                <c:pt idx="126">
                  <c:v>0.63657799999999998</c:v>
                </c:pt>
                <c:pt idx="127">
                  <c:v>0.56365600000000005</c:v>
                </c:pt>
                <c:pt idx="128">
                  <c:v>0.56649799999999995</c:v>
                </c:pt>
                <c:pt idx="129">
                  <c:v>0.56930099999999995</c:v>
                </c:pt>
                <c:pt idx="130">
                  <c:v>0.55972999999999995</c:v>
                </c:pt>
                <c:pt idx="131">
                  <c:v>0.57687100000000002</c:v>
                </c:pt>
                <c:pt idx="132">
                  <c:v>0.49467699999999998</c:v>
                </c:pt>
                <c:pt idx="133">
                  <c:v>0.53393800000000002</c:v>
                </c:pt>
                <c:pt idx="134">
                  <c:v>0.52626600000000001</c:v>
                </c:pt>
                <c:pt idx="135">
                  <c:v>0.54872399999999999</c:v>
                </c:pt>
                <c:pt idx="136">
                  <c:v>0.67770900000000001</c:v>
                </c:pt>
                <c:pt idx="137">
                  <c:v>0.52483900000000006</c:v>
                </c:pt>
                <c:pt idx="138">
                  <c:v>0.64141499999999996</c:v>
                </c:pt>
                <c:pt idx="139">
                  <c:v>0.70192100000000002</c:v>
                </c:pt>
                <c:pt idx="140">
                  <c:v>0.70660800000000001</c:v>
                </c:pt>
                <c:pt idx="141">
                  <c:v>0.62142600000000003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6-4C68-9B11-491B01ABFE97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0.38497500000000001</c:v>
                </c:pt>
                <c:pt idx="1">
                  <c:v>0.38564100000000001</c:v>
                </c:pt>
                <c:pt idx="2">
                  <c:v>0.38832699999999998</c:v>
                </c:pt>
                <c:pt idx="3">
                  <c:v>0.38766899999999999</c:v>
                </c:pt>
                <c:pt idx="4">
                  <c:v>0.38999099999999998</c:v>
                </c:pt>
                <c:pt idx="5">
                  <c:v>0.39020899999999997</c:v>
                </c:pt>
                <c:pt idx="6">
                  <c:v>0.39175300000000002</c:v>
                </c:pt>
                <c:pt idx="7">
                  <c:v>0.39116400000000001</c:v>
                </c:pt>
                <c:pt idx="8">
                  <c:v>0.38850299999999999</c:v>
                </c:pt>
                <c:pt idx="9">
                  <c:v>0.389544</c:v>
                </c:pt>
                <c:pt idx="10">
                  <c:v>0.390818</c:v>
                </c:pt>
                <c:pt idx="11">
                  <c:v>0.39113900000000001</c:v>
                </c:pt>
                <c:pt idx="12">
                  <c:v>0.39248</c:v>
                </c:pt>
                <c:pt idx="13">
                  <c:v>0.39386700000000002</c:v>
                </c:pt>
                <c:pt idx="14">
                  <c:v>0.39459499999999997</c:v>
                </c:pt>
                <c:pt idx="15">
                  <c:v>0.39599000000000001</c:v>
                </c:pt>
                <c:pt idx="16">
                  <c:v>0.39411200000000002</c:v>
                </c:pt>
                <c:pt idx="17">
                  <c:v>0.39587099999999997</c:v>
                </c:pt>
                <c:pt idx="18">
                  <c:v>0.396171</c:v>
                </c:pt>
                <c:pt idx="19">
                  <c:v>0.397038</c:v>
                </c:pt>
                <c:pt idx="20">
                  <c:v>0.39630199999999999</c:v>
                </c:pt>
                <c:pt idx="21">
                  <c:v>0.39750999999999997</c:v>
                </c:pt>
                <c:pt idx="22">
                  <c:v>0.396532</c:v>
                </c:pt>
                <c:pt idx="23">
                  <c:v>0.39684000000000003</c:v>
                </c:pt>
                <c:pt idx="24">
                  <c:v>0.39611099999999999</c:v>
                </c:pt>
                <c:pt idx="25">
                  <c:v>0.39676899999999998</c:v>
                </c:pt>
                <c:pt idx="26">
                  <c:v>0.39623599999999998</c:v>
                </c:pt>
                <c:pt idx="27">
                  <c:v>0.39693200000000001</c:v>
                </c:pt>
                <c:pt idx="28">
                  <c:v>0.39808100000000002</c:v>
                </c:pt>
                <c:pt idx="29">
                  <c:v>0.399086</c:v>
                </c:pt>
                <c:pt idx="30">
                  <c:v>0.39871600000000001</c:v>
                </c:pt>
                <c:pt idx="31">
                  <c:v>0.39924100000000001</c:v>
                </c:pt>
                <c:pt idx="32">
                  <c:v>0.40061799999999997</c:v>
                </c:pt>
                <c:pt idx="33">
                  <c:v>0.40154499999999999</c:v>
                </c:pt>
                <c:pt idx="34">
                  <c:v>0.40135799999999999</c:v>
                </c:pt>
                <c:pt idx="35">
                  <c:v>0.401285</c:v>
                </c:pt>
                <c:pt idx="36">
                  <c:v>0.40198699999999998</c:v>
                </c:pt>
                <c:pt idx="37">
                  <c:v>0.40187699999999998</c:v>
                </c:pt>
                <c:pt idx="38">
                  <c:v>0.40090300000000001</c:v>
                </c:pt>
                <c:pt idx="39">
                  <c:v>0.40008100000000002</c:v>
                </c:pt>
                <c:pt idx="40">
                  <c:v>0.40339599999999998</c:v>
                </c:pt>
                <c:pt idx="41">
                  <c:v>0.40574399999999999</c:v>
                </c:pt>
                <c:pt idx="42">
                  <c:v>0.40396500000000002</c:v>
                </c:pt>
                <c:pt idx="43">
                  <c:v>0.40568399999999999</c:v>
                </c:pt>
                <c:pt idx="44">
                  <c:v>0.40728500000000001</c:v>
                </c:pt>
                <c:pt idx="45">
                  <c:v>0.40574399999999999</c:v>
                </c:pt>
                <c:pt idx="46">
                  <c:v>0.407196</c:v>
                </c:pt>
                <c:pt idx="47">
                  <c:v>0.41203600000000001</c:v>
                </c:pt>
                <c:pt idx="48">
                  <c:v>0.40899799999999997</c:v>
                </c:pt>
                <c:pt idx="49">
                  <c:v>0.40840199999999999</c:v>
                </c:pt>
                <c:pt idx="50">
                  <c:v>0.41018900000000003</c:v>
                </c:pt>
                <c:pt idx="51">
                  <c:v>0.40717900000000001</c:v>
                </c:pt>
                <c:pt idx="52">
                  <c:v>0.40827999999999998</c:v>
                </c:pt>
                <c:pt idx="53">
                  <c:v>0.40678199999999998</c:v>
                </c:pt>
                <c:pt idx="54">
                  <c:v>0.40864699999999998</c:v>
                </c:pt>
                <c:pt idx="55">
                  <c:v>0.409914</c:v>
                </c:pt>
                <c:pt idx="56">
                  <c:v>0.41264899999999999</c:v>
                </c:pt>
                <c:pt idx="57">
                  <c:v>0.41339700000000001</c:v>
                </c:pt>
                <c:pt idx="58">
                  <c:v>0.41913699999999998</c:v>
                </c:pt>
                <c:pt idx="59">
                  <c:v>0.41707699999999998</c:v>
                </c:pt>
                <c:pt idx="60">
                  <c:v>0.42454399999999998</c:v>
                </c:pt>
                <c:pt idx="61">
                  <c:v>0.42535699999999999</c:v>
                </c:pt>
                <c:pt idx="62">
                  <c:v>0.48455799999999999</c:v>
                </c:pt>
                <c:pt idx="63">
                  <c:v>0.47360200000000002</c:v>
                </c:pt>
                <c:pt idx="64">
                  <c:v>0.468862</c:v>
                </c:pt>
                <c:pt idx="65">
                  <c:v>0.492975</c:v>
                </c:pt>
                <c:pt idx="66">
                  <c:v>0.493705</c:v>
                </c:pt>
                <c:pt idx="67">
                  <c:v>0.50206099999999998</c:v>
                </c:pt>
                <c:pt idx="68">
                  <c:v>0.50081299999999995</c:v>
                </c:pt>
                <c:pt idx="69">
                  <c:v>0.50981699999999996</c:v>
                </c:pt>
                <c:pt idx="70">
                  <c:v>0.51301300000000005</c:v>
                </c:pt>
                <c:pt idx="71">
                  <c:v>0.51956999999999998</c:v>
                </c:pt>
                <c:pt idx="72">
                  <c:v>0.52419899999999997</c:v>
                </c:pt>
                <c:pt idx="73">
                  <c:v>0.52254299999999998</c:v>
                </c:pt>
                <c:pt idx="74">
                  <c:v>0.52681599999999995</c:v>
                </c:pt>
                <c:pt idx="75">
                  <c:v>0.52193800000000001</c:v>
                </c:pt>
                <c:pt idx="76">
                  <c:v>0.60196799999999995</c:v>
                </c:pt>
                <c:pt idx="77">
                  <c:v>0.61593500000000001</c:v>
                </c:pt>
                <c:pt idx="78">
                  <c:v>0.65923399999999999</c:v>
                </c:pt>
                <c:pt idx="79">
                  <c:v>0.60923799999999995</c:v>
                </c:pt>
                <c:pt idx="80">
                  <c:v>0.60959200000000002</c:v>
                </c:pt>
                <c:pt idx="81">
                  <c:v>0.60807900000000004</c:v>
                </c:pt>
                <c:pt idx="82">
                  <c:v>0.62226099999999995</c:v>
                </c:pt>
                <c:pt idx="83">
                  <c:v>0.59929200000000005</c:v>
                </c:pt>
                <c:pt idx="84">
                  <c:v>0.59022799999999997</c:v>
                </c:pt>
                <c:pt idx="85">
                  <c:v>0.62582899999999997</c:v>
                </c:pt>
                <c:pt idx="86">
                  <c:v>0.58486499999999997</c:v>
                </c:pt>
                <c:pt idx="87">
                  <c:v>0.58426400000000001</c:v>
                </c:pt>
                <c:pt idx="88">
                  <c:v>0.574291</c:v>
                </c:pt>
                <c:pt idx="89">
                  <c:v>0.56979800000000003</c:v>
                </c:pt>
                <c:pt idx="90">
                  <c:v>0.64022500000000004</c:v>
                </c:pt>
                <c:pt idx="91">
                  <c:v>0.63757200000000003</c:v>
                </c:pt>
                <c:pt idx="92">
                  <c:v>0.63327500000000003</c:v>
                </c:pt>
                <c:pt idx="93">
                  <c:v>0.62208799999999997</c:v>
                </c:pt>
                <c:pt idx="94">
                  <c:v>0.62505100000000002</c:v>
                </c:pt>
                <c:pt idx="95">
                  <c:v>0.61277899999999996</c:v>
                </c:pt>
                <c:pt idx="96">
                  <c:v>0.60151500000000002</c:v>
                </c:pt>
                <c:pt idx="97">
                  <c:v>0.596302</c:v>
                </c:pt>
                <c:pt idx="98">
                  <c:v>0.60075999999999996</c:v>
                </c:pt>
                <c:pt idx="99">
                  <c:v>0.59323000000000004</c:v>
                </c:pt>
                <c:pt idx="100">
                  <c:v>0.58650000000000002</c:v>
                </c:pt>
                <c:pt idx="101">
                  <c:v>0.573689</c:v>
                </c:pt>
                <c:pt idx="102">
                  <c:v>0.57057800000000003</c:v>
                </c:pt>
                <c:pt idx="103">
                  <c:v>0.56367900000000004</c:v>
                </c:pt>
                <c:pt idx="104">
                  <c:v>0.55681000000000003</c:v>
                </c:pt>
                <c:pt idx="105">
                  <c:v>0.64252100000000001</c:v>
                </c:pt>
                <c:pt idx="106">
                  <c:v>0.62036800000000003</c:v>
                </c:pt>
                <c:pt idx="107">
                  <c:v>0.63714899999999997</c:v>
                </c:pt>
                <c:pt idx="108">
                  <c:v>0.60946299999999998</c:v>
                </c:pt>
                <c:pt idx="109">
                  <c:v>0.60965400000000003</c:v>
                </c:pt>
                <c:pt idx="110">
                  <c:v>0.60647799999999996</c:v>
                </c:pt>
                <c:pt idx="111">
                  <c:v>0.61100500000000002</c:v>
                </c:pt>
                <c:pt idx="112">
                  <c:v>0.60499999999999998</c:v>
                </c:pt>
                <c:pt idx="113">
                  <c:v>0.59457899999999997</c:v>
                </c:pt>
                <c:pt idx="114">
                  <c:v>0.58726800000000001</c:v>
                </c:pt>
                <c:pt idx="115">
                  <c:v>0.57605799999999996</c:v>
                </c:pt>
                <c:pt idx="116">
                  <c:v>0.57191899999999996</c:v>
                </c:pt>
                <c:pt idx="117">
                  <c:v>0.56499900000000003</c:v>
                </c:pt>
                <c:pt idx="118">
                  <c:v>0.55940000000000001</c:v>
                </c:pt>
                <c:pt idx="119">
                  <c:v>0.63336400000000004</c:v>
                </c:pt>
                <c:pt idx="120">
                  <c:v>0.65659199999999995</c:v>
                </c:pt>
                <c:pt idx="121">
                  <c:v>0.65068300000000001</c:v>
                </c:pt>
                <c:pt idx="122">
                  <c:v>0.64088199999999995</c:v>
                </c:pt>
                <c:pt idx="123">
                  <c:v>0.63437100000000002</c:v>
                </c:pt>
                <c:pt idx="124">
                  <c:v>0.62771200000000005</c:v>
                </c:pt>
                <c:pt idx="125">
                  <c:v>0.61134999999999995</c:v>
                </c:pt>
                <c:pt idx="126">
                  <c:v>0.60223599999999999</c:v>
                </c:pt>
                <c:pt idx="127">
                  <c:v>0.596244</c:v>
                </c:pt>
                <c:pt idx="128">
                  <c:v>0.59218599999999999</c:v>
                </c:pt>
                <c:pt idx="129">
                  <c:v>0.58467400000000003</c:v>
                </c:pt>
                <c:pt idx="130">
                  <c:v>0.57983899999999999</c:v>
                </c:pt>
                <c:pt idx="131">
                  <c:v>0.57209900000000002</c:v>
                </c:pt>
                <c:pt idx="132">
                  <c:v>0.56441600000000003</c:v>
                </c:pt>
                <c:pt idx="133">
                  <c:v>0.661524</c:v>
                </c:pt>
                <c:pt idx="134">
                  <c:v>0.65688100000000005</c:v>
                </c:pt>
                <c:pt idx="135">
                  <c:v>0.62965300000000002</c:v>
                </c:pt>
                <c:pt idx="136">
                  <c:v>0.63296600000000003</c:v>
                </c:pt>
                <c:pt idx="137">
                  <c:v>0.62466100000000002</c:v>
                </c:pt>
                <c:pt idx="138">
                  <c:v>0.62435600000000002</c:v>
                </c:pt>
                <c:pt idx="139">
                  <c:v>0.62733300000000003</c:v>
                </c:pt>
                <c:pt idx="140">
                  <c:v>0.60861100000000001</c:v>
                </c:pt>
                <c:pt idx="141">
                  <c:v>0.61025399999999996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6-4C68-9B11-491B01ABFE97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0.21996299999999999</c:v>
                </c:pt>
                <c:pt idx="1">
                  <c:v>0.221303</c:v>
                </c:pt>
                <c:pt idx="2">
                  <c:v>0.222854</c:v>
                </c:pt>
                <c:pt idx="3">
                  <c:v>0.22575500000000001</c:v>
                </c:pt>
                <c:pt idx="4">
                  <c:v>0.226574</c:v>
                </c:pt>
                <c:pt idx="5">
                  <c:v>0.22748599999999999</c:v>
                </c:pt>
                <c:pt idx="6">
                  <c:v>0.230797</c:v>
                </c:pt>
                <c:pt idx="7">
                  <c:v>0.24901999999999999</c:v>
                </c:pt>
                <c:pt idx="8">
                  <c:v>0.24975800000000001</c:v>
                </c:pt>
                <c:pt idx="9">
                  <c:v>0.24832299999999999</c:v>
                </c:pt>
                <c:pt idx="10">
                  <c:v>0.24767800000000001</c:v>
                </c:pt>
                <c:pt idx="11">
                  <c:v>0.24737400000000001</c:v>
                </c:pt>
                <c:pt idx="12">
                  <c:v>0.245836</c:v>
                </c:pt>
                <c:pt idx="13">
                  <c:v>0.245143</c:v>
                </c:pt>
                <c:pt idx="14">
                  <c:v>0.244704</c:v>
                </c:pt>
                <c:pt idx="15">
                  <c:v>0.24457999999999999</c:v>
                </c:pt>
                <c:pt idx="16">
                  <c:v>0.243974</c:v>
                </c:pt>
                <c:pt idx="17">
                  <c:v>0.24420700000000001</c:v>
                </c:pt>
                <c:pt idx="18">
                  <c:v>0.24285100000000001</c:v>
                </c:pt>
                <c:pt idx="19">
                  <c:v>0.24218600000000001</c:v>
                </c:pt>
                <c:pt idx="20">
                  <c:v>0.24254899999999999</c:v>
                </c:pt>
                <c:pt idx="21">
                  <c:v>0.25849899999999998</c:v>
                </c:pt>
                <c:pt idx="22">
                  <c:v>0.25528200000000001</c:v>
                </c:pt>
                <c:pt idx="23">
                  <c:v>0.25468600000000002</c:v>
                </c:pt>
                <c:pt idx="24">
                  <c:v>0.25335200000000002</c:v>
                </c:pt>
                <c:pt idx="25">
                  <c:v>0.252002</c:v>
                </c:pt>
                <c:pt idx="26">
                  <c:v>0.25127300000000002</c:v>
                </c:pt>
                <c:pt idx="27">
                  <c:v>0.25017800000000001</c:v>
                </c:pt>
                <c:pt idx="28">
                  <c:v>0.249082</c:v>
                </c:pt>
                <c:pt idx="29">
                  <c:v>0.24803500000000001</c:v>
                </c:pt>
                <c:pt idx="30">
                  <c:v>0.247979</c:v>
                </c:pt>
                <c:pt idx="31">
                  <c:v>0.246784</c:v>
                </c:pt>
                <c:pt idx="32">
                  <c:v>0.24613299999999999</c:v>
                </c:pt>
                <c:pt idx="33">
                  <c:v>0.245061</c:v>
                </c:pt>
                <c:pt idx="34">
                  <c:v>0.244169</c:v>
                </c:pt>
                <c:pt idx="35">
                  <c:v>0.258353</c:v>
                </c:pt>
                <c:pt idx="36">
                  <c:v>0.25637700000000002</c:v>
                </c:pt>
                <c:pt idx="37">
                  <c:v>0.25408199999999997</c:v>
                </c:pt>
                <c:pt idx="38">
                  <c:v>0.25369399999999998</c:v>
                </c:pt>
                <c:pt idx="39">
                  <c:v>0.252498</c:v>
                </c:pt>
                <c:pt idx="40">
                  <c:v>0.25143599999999999</c:v>
                </c:pt>
                <c:pt idx="41">
                  <c:v>0.25056600000000001</c:v>
                </c:pt>
                <c:pt idx="42">
                  <c:v>0.249191</c:v>
                </c:pt>
                <c:pt idx="43">
                  <c:v>0.247971</c:v>
                </c:pt>
                <c:pt idx="44">
                  <c:v>0.24707399999999999</c:v>
                </c:pt>
                <c:pt idx="45">
                  <c:v>0.246368</c:v>
                </c:pt>
                <c:pt idx="46">
                  <c:v>0.245757</c:v>
                </c:pt>
                <c:pt idx="47">
                  <c:v>0.245447</c:v>
                </c:pt>
                <c:pt idx="48">
                  <c:v>0.244641</c:v>
                </c:pt>
                <c:pt idx="49">
                  <c:v>0.258579</c:v>
                </c:pt>
                <c:pt idx="50">
                  <c:v>0.25741900000000001</c:v>
                </c:pt>
                <c:pt idx="51">
                  <c:v>0.255664</c:v>
                </c:pt>
                <c:pt idx="52">
                  <c:v>0.25413200000000002</c:v>
                </c:pt>
                <c:pt idx="53">
                  <c:v>0.25308599999999998</c:v>
                </c:pt>
                <c:pt idx="54">
                  <c:v>0.252112</c:v>
                </c:pt>
                <c:pt idx="55">
                  <c:v>0.25065300000000001</c:v>
                </c:pt>
                <c:pt idx="56">
                  <c:v>0.25015900000000002</c:v>
                </c:pt>
                <c:pt idx="57">
                  <c:v>0.24913399999999999</c:v>
                </c:pt>
                <c:pt idx="58">
                  <c:v>0.248336</c:v>
                </c:pt>
                <c:pt idx="59">
                  <c:v>0.24712500000000001</c:v>
                </c:pt>
                <c:pt idx="60">
                  <c:v>0.24688399999999999</c:v>
                </c:pt>
                <c:pt idx="61">
                  <c:v>0.24621599999999999</c:v>
                </c:pt>
                <c:pt idx="62">
                  <c:v>0.24413699999999999</c:v>
                </c:pt>
                <c:pt idx="63">
                  <c:v>0.244257</c:v>
                </c:pt>
                <c:pt idx="64">
                  <c:v>0.26695799999999997</c:v>
                </c:pt>
                <c:pt idx="65">
                  <c:v>0.26314199999999999</c:v>
                </c:pt>
                <c:pt idx="66">
                  <c:v>0.26103999999999999</c:v>
                </c:pt>
                <c:pt idx="67">
                  <c:v>0.25908700000000001</c:v>
                </c:pt>
                <c:pt idx="68">
                  <c:v>0.25735799999999998</c:v>
                </c:pt>
                <c:pt idx="69">
                  <c:v>0.25533800000000001</c:v>
                </c:pt>
                <c:pt idx="70">
                  <c:v>0.25278200000000001</c:v>
                </c:pt>
                <c:pt idx="71">
                  <c:v>0.25045000000000001</c:v>
                </c:pt>
                <c:pt idx="72">
                  <c:v>0.248969</c:v>
                </c:pt>
                <c:pt idx="73">
                  <c:v>0.247642</c:v>
                </c:pt>
                <c:pt idx="74">
                  <c:v>0.24710299999999999</c:v>
                </c:pt>
                <c:pt idx="75">
                  <c:v>0.246277</c:v>
                </c:pt>
                <c:pt idx="76">
                  <c:v>0.24545400000000001</c:v>
                </c:pt>
                <c:pt idx="77">
                  <c:v>0.24471999999999999</c:v>
                </c:pt>
                <c:pt idx="78">
                  <c:v>0.26099699999999998</c:v>
                </c:pt>
                <c:pt idx="79">
                  <c:v>0.25860899999999998</c:v>
                </c:pt>
                <c:pt idx="80">
                  <c:v>0.25631300000000001</c:v>
                </c:pt>
                <c:pt idx="81">
                  <c:v>0.25474599999999997</c:v>
                </c:pt>
                <c:pt idx="82">
                  <c:v>0.25357600000000002</c:v>
                </c:pt>
                <c:pt idx="83">
                  <c:v>0.25048300000000001</c:v>
                </c:pt>
                <c:pt idx="84">
                  <c:v>0.25104700000000002</c:v>
                </c:pt>
                <c:pt idx="85">
                  <c:v>0.249863</c:v>
                </c:pt>
                <c:pt idx="86">
                  <c:v>0.248943</c:v>
                </c:pt>
                <c:pt idx="87">
                  <c:v>0.248111</c:v>
                </c:pt>
                <c:pt idx="88">
                  <c:v>0.24710199999999999</c:v>
                </c:pt>
                <c:pt idx="89">
                  <c:v>0.24681800000000001</c:v>
                </c:pt>
                <c:pt idx="90">
                  <c:v>0.24610099999999999</c:v>
                </c:pt>
                <c:pt idx="91">
                  <c:v>0.24502299999999999</c:v>
                </c:pt>
                <c:pt idx="92">
                  <c:v>0.261326</c:v>
                </c:pt>
                <c:pt idx="93">
                  <c:v>0.25900200000000001</c:v>
                </c:pt>
                <c:pt idx="94">
                  <c:v>0.25662299999999999</c:v>
                </c:pt>
                <c:pt idx="95">
                  <c:v>0.25556899999999999</c:v>
                </c:pt>
                <c:pt idx="96">
                  <c:v>0.25369399999999998</c:v>
                </c:pt>
                <c:pt idx="97">
                  <c:v>0.25226199999999999</c:v>
                </c:pt>
                <c:pt idx="98">
                  <c:v>0.25106299999999998</c:v>
                </c:pt>
                <c:pt idx="99">
                  <c:v>0.24990999999999999</c:v>
                </c:pt>
                <c:pt idx="100">
                  <c:v>0.249003</c:v>
                </c:pt>
                <c:pt idx="101">
                  <c:v>0.24821299999999999</c:v>
                </c:pt>
                <c:pt idx="102">
                  <c:v>0.24729100000000001</c:v>
                </c:pt>
                <c:pt idx="103">
                  <c:v>0.247167</c:v>
                </c:pt>
                <c:pt idx="104">
                  <c:v>0.246033</c:v>
                </c:pt>
                <c:pt idx="105">
                  <c:v>0.245309</c:v>
                </c:pt>
                <c:pt idx="106">
                  <c:v>0.261239</c:v>
                </c:pt>
                <c:pt idx="107">
                  <c:v>0.25867400000000002</c:v>
                </c:pt>
                <c:pt idx="108">
                  <c:v>0.25676300000000002</c:v>
                </c:pt>
                <c:pt idx="109">
                  <c:v>0.25512200000000002</c:v>
                </c:pt>
                <c:pt idx="110">
                  <c:v>0.253666</c:v>
                </c:pt>
                <c:pt idx="111">
                  <c:v>0.25246600000000002</c:v>
                </c:pt>
                <c:pt idx="112">
                  <c:v>0.25122299999999997</c:v>
                </c:pt>
                <c:pt idx="113">
                  <c:v>0.25004199999999999</c:v>
                </c:pt>
                <c:pt idx="114">
                  <c:v>0.24922800000000001</c:v>
                </c:pt>
                <c:pt idx="115">
                  <c:v>0.24824399999999999</c:v>
                </c:pt>
                <c:pt idx="116">
                  <c:v>0.24754100000000001</c:v>
                </c:pt>
                <c:pt idx="117">
                  <c:v>0.24677299999999999</c:v>
                </c:pt>
                <c:pt idx="118">
                  <c:v>0.24612700000000001</c:v>
                </c:pt>
                <c:pt idx="119">
                  <c:v>0.245557</c:v>
                </c:pt>
                <c:pt idx="120">
                  <c:v>0.24490400000000001</c:v>
                </c:pt>
                <c:pt idx="121">
                  <c:v>0.25893500000000003</c:v>
                </c:pt>
                <c:pt idx="122">
                  <c:v>0.25753199999999998</c:v>
                </c:pt>
                <c:pt idx="123">
                  <c:v>0.255832</c:v>
                </c:pt>
                <c:pt idx="124">
                  <c:v>0.25432199999999999</c:v>
                </c:pt>
                <c:pt idx="125">
                  <c:v>0.253139</c:v>
                </c:pt>
                <c:pt idx="126">
                  <c:v>0.25193300000000002</c:v>
                </c:pt>
                <c:pt idx="127">
                  <c:v>0.25079600000000002</c:v>
                </c:pt>
                <c:pt idx="128">
                  <c:v>0.24984400000000001</c:v>
                </c:pt>
                <c:pt idx="129">
                  <c:v>0.248941</c:v>
                </c:pt>
                <c:pt idx="130">
                  <c:v>0.247528</c:v>
                </c:pt>
                <c:pt idx="131">
                  <c:v>0.246922</c:v>
                </c:pt>
                <c:pt idx="132">
                  <c:v>0.24618100000000001</c:v>
                </c:pt>
                <c:pt idx="133">
                  <c:v>0.24551400000000001</c:v>
                </c:pt>
                <c:pt idx="134">
                  <c:v>0.245056</c:v>
                </c:pt>
                <c:pt idx="135">
                  <c:v>0.25957200000000002</c:v>
                </c:pt>
                <c:pt idx="136">
                  <c:v>0.25725300000000001</c:v>
                </c:pt>
                <c:pt idx="137">
                  <c:v>0.255907</c:v>
                </c:pt>
                <c:pt idx="138">
                  <c:v>0.254581</c:v>
                </c:pt>
                <c:pt idx="139">
                  <c:v>0.253162</c:v>
                </c:pt>
                <c:pt idx="140">
                  <c:v>0.25186900000000001</c:v>
                </c:pt>
                <c:pt idx="141">
                  <c:v>0.250865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6-4C68-9B11-491B01ABFE97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0.39644000000000001</c:v>
                </c:pt>
                <c:pt idx="1">
                  <c:v>0.39704499999999998</c:v>
                </c:pt>
                <c:pt idx="2">
                  <c:v>0.399453</c:v>
                </c:pt>
                <c:pt idx="3">
                  <c:v>0.39688699999999999</c:v>
                </c:pt>
                <c:pt idx="4">
                  <c:v>0.39512000000000003</c:v>
                </c:pt>
                <c:pt idx="5">
                  <c:v>0.39679999999999999</c:v>
                </c:pt>
                <c:pt idx="6">
                  <c:v>0.39534799999999998</c:v>
                </c:pt>
                <c:pt idx="7">
                  <c:v>0.40712700000000002</c:v>
                </c:pt>
                <c:pt idx="8">
                  <c:v>0.40613700000000003</c:v>
                </c:pt>
                <c:pt idx="9">
                  <c:v>0.40566400000000002</c:v>
                </c:pt>
                <c:pt idx="10">
                  <c:v>0.40565499999999999</c:v>
                </c:pt>
                <c:pt idx="11">
                  <c:v>0.40475299999999997</c:v>
                </c:pt>
                <c:pt idx="12">
                  <c:v>0.40335300000000002</c:v>
                </c:pt>
                <c:pt idx="13">
                  <c:v>0.40243000000000001</c:v>
                </c:pt>
                <c:pt idx="14">
                  <c:v>0.40139599999999998</c:v>
                </c:pt>
                <c:pt idx="15">
                  <c:v>0.40073399999999998</c:v>
                </c:pt>
                <c:pt idx="16">
                  <c:v>0.40180199999999999</c:v>
                </c:pt>
                <c:pt idx="17">
                  <c:v>0.40184900000000001</c:v>
                </c:pt>
                <c:pt idx="18">
                  <c:v>0.39983299999999999</c:v>
                </c:pt>
                <c:pt idx="19">
                  <c:v>0.40095199999999998</c:v>
                </c:pt>
                <c:pt idx="20">
                  <c:v>0.39961400000000002</c:v>
                </c:pt>
                <c:pt idx="21">
                  <c:v>0.41122999999999998</c:v>
                </c:pt>
                <c:pt idx="22">
                  <c:v>0.41029100000000002</c:v>
                </c:pt>
                <c:pt idx="23">
                  <c:v>0.40979900000000002</c:v>
                </c:pt>
                <c:pt idx="24">
                  <c:v>0.40920299999999998</c:v>
                </c:pt>
                <c:pt idx="25">
                  <c:v>0.40769899999999998</c:v>
                </c:pt>
                <c:pt idx="26">
                  <c:v>0.40664299999999998</c:v>
                </c:pt>
                <c:pt idx="27">
                  <c:v>0.40542899999999998</c:v>
                </c:pt>
                <c:pt idx="28">
                  <c:v>0.40490900000000002</c:v>
                </c:pt>
                <c:pt idx="29">
                  <c:v>0.40411999999999998</c:v>
                </c:pt>
                <c:pt idx="30">
                  <c:v>0.403331</c:v>
                </c:pt>
                <c:pt idx="31">
                  <c:v>0.40243699999999999</c:v>
                </c:pt>
                <c:pt idx="32">
                  <c:v>0.40186100000000002</c:v>
                </c:pt>
                <c:pt idx="33">
                  <c:v>0.401478</c:v>
                </c:pt>
                <c:pt idx="34">
                  <c:v>0.40144299999999999</c:v>
                </c:pt>
                <c:pt idx="35">
                  <c:v>0.41250100000000001</c:v>
                </c:pt>
                <c:pt idx="36">
                  <c:v>0.41152300000000003</c:v>
                </c:pt>
                <c:pt idx="37">
                  <c:v>0.40967100000000001</c:v>
                </c:pt>
                <c:pt idx="38">
                  <c:v>0.40939599999999998</c:v>
                </c:pt>
                <c:pt idx="39">
                  <c:v>0.41339599999999999</c:v>
                </c:pt>
                <c:pt idx="40">
                  <c:v>0.41222999999999999</c:v>
                </c:pt>
                <c:pt idx="41">
                  <c:v>0.41119099999999997</c:v>
                </c:pt>
                <c:pt idx="42">
                  <c:v>0.410659</c:v>
                </c:pt>
                <c:pt idx="43">
                  <c:v>0.40951700000000002</c:v>
                </c:pt>
                <c:pt idx="44">
                  <c:v>0.40876699999999999</c:v>
                </c:pt>
                <c:pt idx="45">
                  <c:v>0.407636</c:v>
                </c:pt>
                <c:pt idx="46">
                  <c:v>0.40717500000000001</c:v>
                </c:pt>
                <c:pt idx="47">
                  <c:v>0.40703600000000001</c:v>
                </c:pt>
                <c:pt idx="48">
                  <c:v>0.40632600000000002</c:v>
                </c:pt>
                <c:pt idx="49">
                  <c:v>0.418742</c:v>
                </c:pt>
                <c:pt idx="50">
                  <c:v>0.41772999999999999</c:v>
                </c:pt>
                <c:pt idx="51">
                  <c:v>0.41142800000000002</c:v>
                </c:pt>
                <c:pt idx="52">
                  <c:v>0.410416</c:v>
                </c:pt>
                <c:pt idx="53">
                  <c:v>0.40884599999999999</c:v>
                </c:pt>
                <c:pt idx="54">
                  <c:v>0.40817599999999998</c:v>
                </c:pt>
                <c:pt idx="55">
                  <c:v>0.40713500000000002</c:v>
                </c:pt>
                <c:pt idx="56">
                  <c:v>0.40657900000000002</c:v>
                </c:pt>
                <c:pt idx="57">
                  <c:v>0.40995100000000001</c:v>
                </c:pt>
                <c:pt idx="58">
                  <c:v>0.40986600000000001</c:v>
                </c:pt>
                <c:pt idx="59">
                  <c:v>0.40496500000000002</c:v>
                </c:pt>
                <c:pt idx="60">
                  <c:v>0.40415800000000002</c:v>
                </c:pt>
                <c:pt idx="61">
                  <c:v>0.40384700000000001</c:v>
                </c:pt>
                <c:pt idx="62">
                  <c:v>0.40320299999999998</c:v>
                </c:pt>
                <c:pt idx="63">
                  <c:v>0.40257399999999999</c:v>
                </c:pt>
                <c:pt idx="64">
                  <c:v>0.41326099999999999</c:v>
                </c:pt>
                <c:pt idx="65">
                  <c:v>0.412796</c:v>
                </c:pt>
                <c:pt idx="66">
                  <c:v>0.41103499999999998</c:v>
                </c:pt>
                <c:pt idx="67">
                  <c:v>0.409551</c:v>
                </c:pt>
                <c:pt idx="68">
                  <c:v>0.40842299999999998</c:v>
                </c:pt>
                <c:pt idx="69">
                  <c:v>0.40765099999999999</c:v>
                </c:pt>
                <c:pt idx="70">
                  <c:v>0.40795199999999998</c:v>
                </c:pt>
                <c:pt idx="71">
                  <c:v>0.41079500000000002</c:v>
                </c:pt>
                <c:pt idx="72">
                  <c:v>0.41014</c:v>
                </c:pt>
                <c:pt idx="73">
                  <c:v>0.40923399999999999</c:v>
                </c:pt>
                <c:pt idx="74">
                  <c:v>0.40409600000000001</c:v>
                </c:pt>
                <c:pt idx="75">
                  <c:v>0.403503</c:v>
                </c:pt>
                <c:pt idx="76">
                  <c:v>0.40288400000000002</c:v>
                </c:pt>
                <c:pt idx="77">
                  <c:v>0.40248400000000001</c:v>
                </c:pt>
                <c:pt idx="78">
                  <c:v>0.41398200000000002</c:v>
                </c:pt>
                <c:pt idx="79">
                  <c:v>0.415157</c:v>
                </c:pt>
                <c:pt idx="80">
                  <c:v>0.41194199999999997</c:v>
                </c:pt>
                <c:pt idx="81">
                  <c:v>0.41022700000000001</c:v>
                </c:pt>
                <c:pt idx="82">
                  <c:v>0.40918599999999999</c:v>
                </c:pt>
                <c:pt idx="83">
                  <c:v>0.40776600000000002</c:v>
                </c:pt>
                <c:pt idx="84">
                  <c:v>0.40741899999999998</c:v>
                </c:pt>
                <c:pt idx="85">
                  <c:v>0.41126099999999999</c:v>
                </c:pt>
                <c:pt idx="86">
                  <c:v>0.410051</c:v>
                </c:pt>
                <c:pt idx="87">
                  <c:v>0.405117</c:v>
                </c:pt>
                <c:pt idx="88">
                  <c:v>0.40510499999999999</c:v>
                </c:pt>
                <c:pt idx="89">
                  <c:v>0.40384900000000001</c:v>
                </c:pt>
                <c:pt idx="90">
                  <c:v>0.40335900000000002</c:v>
                </c:pt>
                <c:pt idx="91">
                  <c:v>0.40682400000000002</c:v>
                </c:pt>
                <c:pt idx="92">
                  <c:v>0.41395199999999999</c:v>
                </c:pt>
                <c:pt idx="93">
                  <c:v>0.41313699999999998</c:v>
                </c:pt>
                <c:pt idx="94">
                  <c:v>0.41141</c:v>
                </c:pt>
                <c:pt idx="95">
                  <c:v>0.41057500000000002</c:v>
                </c:pt>
                <c:pt idx="96">
                  <c:v>0.4093</c:v>
                </c:pt>
                <c:pt idx="97">
                  <c:v>0.40928500000000001</c:v>
                </c:pt>
                <c:pt idx="98">
                  <c:v>0.40697800000000001</c:v>
                </c:pt>
                <c:pt idx="99">
                  <c:v>0.406057</c:v>
                </c:pt>
                <c:pt idx="100">
                  <c:v>0.40565899999999999</c:v>
                </c:pt>
                <c:pt idx="101">
                  <c:v>0.40474399999999999</c:v>
                </c:pt>
                <c:pt idx="102">
                  <c:v>0.40440700000000002</c:v>
                </c:pt>
                <c:pt idx="103">
                  <c:v>0.403698</c:v>
                </c:pt>
                <c:pt idx="104">
                  <c:v>0.40333400000000003</c:v>
                </c:pt>
                <c:pt idx="105">
                  <c:v>0.40272999999999998</c:v>
                </c:pt>
                <c:pt idx="106">
                  <c:v>0.41692699999999999</c:v>
                </c:pt>
                <c:pt idx="107">
                  <c:v>0.41588000000000003</c:v>
                </c:pt>
                <c:pt idx="108">
                  <c:v>0.41553099999999998</c:v>
                </c:pt>
                <c:pt idx="109">
                  <c:v>0.411553</c:v>
                </c:pt>
                <c:pt idx="110">
                  <c:v>0.409827</c:v>
                </c:pt>
                <c:pt idx="111">
                  <c:v>0.41234100000000001</c:v>
                </c:pt>
                <c:pt idx="112">
                  <c:v>0.40918700000000002</c:v>
                </c:pt>
                <c:pt idx="113">
                  <c:v>0.410385</c:v>
                </c:pt>
                <c:pt idx="114">
                  <c:v>0.40602500000000002</c:v>
                </c:pt>
                <c:pt idx="115">
                  <c:v>0.40779300000000002</c:v>
                </c:pt>
                <c:pt idx="116">
                  <c:v>0.40832499999999999</c:v>
                </c:pt>
                <c:pt idx="117">
                  <c:v>0.403729</c:v>
                </c:pt>
                <c:pt idx="118">
                  <c:v>0.40469100000000002</c:v>
                </c:pt>
                <c:pt idx="119">
                  <c:v>0.40568700000000002</c:v>
                </c:pt>
                <c:pt idx="120">
                  <c:v>0.40260899999999999</c:v>
                </c:pt>
                <c:pt idx="121">
                  <c:v>0.41308800000000001</c:v>
                </c:pt>
                <c:pt idx="122">
                  <c:v>0.41170899999999999</c:v>
                </c:pt>
                <c:pt idx="123">
                  <c:v>0.41072900000000001</c:v>
                </c:pt>
                <c:pt idx="124">
                  <c:v>0.40948800000000002</c:v>
                </c:pt>
                <c:pt idx="125">
                  <c:v>0.40844900000000001</c:v>
                </c:pt>
                <c:pt idx="126">
                  <c:v>0.40736299999999998</c:v>
                </c:pt>
                <c:pt idx="127">
                  <c:v>0.40721200000000002</c:v>
                </c:pt>
                <c:pt idx="128">
                  <c:v>0.40584999999999999</c:v>
                </c:pt>
                <c:pt idx="129">
                  <c:v>0.40496100000000002</c:v>
                </c:pt>
                <c:pt idx="130">
                  <c:v>0.40454299999999999</c:v>
                </c:pt>
                <c:pt idx="131">
                  <c:v>0.403945</c:v>
                </c:pt>
                <c:pt idx="132">
                  <c:v>0.40341700000000003</c:v>
                </c:pt>
                <c:pt idx="133">
                  <c:v>0.40247100000000002</c:v>
                </c:pt>
                <c:pt idx="134">
                  <c:v>0.40268900000000002</c:v>
                </c:pt>
                <c:pt idx="135">
                  <c:v>0.41448299999999999</c:v>
                </c:pt>
                <c:pt idx="136">
                  <c:v>0.41270099999999998</c:v>
                </c:pt>
                <c:pt idx="137">
                  <c:v>0.41160099999999999</c:v>
                </c:pt>
                <c:pt idx="138">
                  <c:v>0.41064000000000001</c:v>
                </c:pt>
                <c:pt idx="139">
                  <c:v>0.40881000000000001</c:v>
                </c:pt>
                <c:pt idx="140">
                  <c:v>0.408447</c:v>
                </c:pt>
                <c:pt idx="141">
                  <c:v>0.40698299999999998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46-4C68-9B11-491B01AB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0.25205899999999998</v>
      </c>
      <c r="C2">
        <v>0.44947199999999998</v>
      </c>
      <c r="D2">
        <v>0.38497500000000001</v>
      </c>
      <c r="E2">
        <v>0.21996299999999999</v>
      </c>
      <c r="F2">
        <v>0.39644000000000001</v>
      </c>
    </row>
    <row r="3" spans="1:6" x14ac:dyDescent="0.25">
      <c r="A3">
        <v>10500</v>
      </c>
      <c r="B3">
        <v>0.248006</v>
      </c>
      <c r="C3">
        <v>0.443274</v>
      </c>
      <c r="D3">
        <v>0.38564100000000001</v>
      </c>
      <c r="E3">
        <v>0.221303</v>
      </c>
      <c r="F3">
        <v>0.39704499999999998</v>
      </c>
    </row>
    <row r="4" spans="1:6" x14ac:dyDescent="0.25">
      <c r="A4">
        <v>11025</v>
      </c>
      <c r="B4">
        <v>0.24301500000000001</v>
      </c>
      <c r="C4">
        <v>0.43589600000000001</v>
      </c>
      <c r="D4">
        <v>0.38832699999999998</v>
      </c>
      <c r="E4">
        <v>0.222854</v>
      </c>
      <c r="F4">
        <v>0.399453</v>
      </c>
    </row>
    <row r="5" spans="1:6" x14ac:dyDescent="0.25">
      <c r="A5">
        <v>11576</v>
      </c>
      <c r="B5">
        <v>0.23396600000000001</v>
      </c>
      <c r="C5">
        <v>0.42011700000000002</v>
      </c>
      <c r="D5">
        <v>0.38766899999999999</v>
      </c>
      <c r="E5">
        <v>0.22575500000000001</v>
      </c>
      <c r="F5">
        <v>0.39688699999999999</v>
      </c>
    </row>
    <row r="6" spans="1:6" x14ac:dyDescent="0.25">
      <c r="A6">
        <v>12154</v>
      </c>
      <c r="B6">
        <v>0.22553599999999999</v>
      </c>
      <c r="C6">
        <v>0.41209499999999999</v>
      </c>
      <c r="D6">
        <v>0.38999099999999998</v>
      </c>
      <c r="E6">
        <v>0.226574</v>
      </c>
      <c r="F6">
        <v>0.39512000000000003</v>
      </c>
    </row>
    <row r="7" spans="1:6" x14ac:dyDescent="0.25">
      <c r="A7">
        <v>12760</v>
      </c>
      <c r="B7">
        <v>0.21451100000000001</v>
      </c>
      <c r="C7">
        <v>0.40491199999999999</v>
      </c>
      <c r="D7">
        <v>0.39020899999999997</v>
      </c>
      <c r="E7">
        <v>0.22748599999999999</v>
      </c>
      <c r="F7">
        <v>0.39679999999999999</v>
      </c>
    </row>
    <row r="8" spans="1:6" x14ac:dyDescent="0.25">
      <c r="A8">
        <v>13396</v>
      </c>
      <c r="B8">
        <v>0.20199900000000001</v>
      </c>
      <c r="C8">
        <v>0.38974300000000001</v>
      </c>
      <c r="D8">
        <v>0.39175300000000002</v>
      </c>
      <c r="E8">
        <v>0.230797</v>
      </c>
      <c r="F8">
        <v>0.39534799999999998</v>
      </c>
    </row>
    <row r="9" spans="1:6" x14ac:dyDescent="0.25">
      <c r="A9">
        <v>14063</v>
      </c>
      <c r="B9">
        <v>0.18728800000000001</v>
      </c>
      <c r="C9">
        <v>0.37181900000000001</v>
      </c>
      <c r="D9">
        <v>0.39116400000000001</v>
      </c>
      <c r="E9">
        <v>0.24901999999999999</v>
      </c>
      <c r="F9">
        <v>0.40712700000000002</v>
      </c>
    </row>
    <row r="10" spans="1:6" x14ac:dyDescent="0.25">
      <c r="A10">
        <v>14763</v>
      </c>
      <c r="B10">
        <v>0.329374</v>
      </c>
      <c r="C10">
        <v>0.50134100000000004</v>
      </c>
      <c r="D10">
        <v>0.38850299999999999</v>
      </c>
      <c r="E10">
        <v>0.24975800000000001</v>
      </c>
      <c r="F10">
        <v>0.40613700000000003</v>
      </c>
    </row>
    <row r="11" spans="1:6" x14ac:dyDescent="0.25">
      <c r="A11">
        <v>15498</v>
      </c>
      <c r="B11">
        <v>0.32248700000000002</v>
      </c>
      <c r="C11">
        <v>0.49969400000000003</v>
      </c>
      <c r="D11">
        <v>0.389544</v>
      </c>
      <c r="E11">
        <v>0.24832299999999999</v>
      </c>
      <c r="F11">
        <v>0.40566400000000002</v>
      </c>
    </row>
    <row r="12" spans="1:6" x14ac:dyDescent="0.25">
      <c r="A12">
        <v>16269</v>
      </c>
      <c r="B12">
        <v>0.31620300000000001</v>
      </c>
      <c r="C12">
        <v>0.493454</v>
      </c>
      <c r="D12">
        <v>0.390818</v>
      </c>
      <c r="E12">
        <v>0.24767800000000001</v>
      </c>
      <c r="F12">
        <v>0.40565499999999999</v>
      </c>
    </row>
    <row r="13" spans="1:6" x14ac:dyDescent="0.25">
      <c r="A13">
        <v>17078</v>
      </c>
      <c r="B13">
        <v>0.31149300000000002</v>
      </c>
      <c r="C13">
        <v>0.48628300000000002</v>
      </c>
      <c r="D13">
        <v>0.39113900000000001</v>
      </c>
      <c r="E13">
        <v>0.24737400000000001</v>
      </c>
      <c r="F13">
        <v>0.40475299999999997</v>
      </c>
    </row>
    <row r="14" spans="1:6" x14ac:dyDescent="0.25">
      <c r="A14">
        <v>17927</v>
      </c>
      <c r="B14">
        <v>0.30109000000000002</v>
      </c>
      <c r="C14">
        <v>0.47805199999999998</v>
      </c>
      <c r="D14">
        <v>0.39248</v>
      </c>
      <c r="E14">
        <v>0.245836</v>
      </c>
      <c r="F14">
        <v>0.40335300000000002</v>
      </c>
    </row>
    <row r="15" spans="1:6" x14ac:dyDescent="0.25">
      <c r="A15">
        <v>18818</v>
      </c>
      <c r="B15">
        <v>0.29314299999999999</v>
      </c>
      <c r="C15">
        <v>0.47399799999999997</v>
      </c>
      <c r="D15">
        <v>0.39386700000000002</v>
      </c>
      <c r="E15">
        <v>0.245143</v>
      </c>
      <c r="F15">
        <v>0.40243000000000001</v>
      </c>
    </row>
    <row r="16" spans="1:6" x14ac:dyDescent="0.25">
      <c r="A16">
        <v>19753</v>
      </c>
      <c r="B16">
        <v>0.285721</v>
      </c>
      <c r="C16">
        <v>0.45658700000000002</v>
      </c>
      <c r="D16">
        <v>0.39459499999999997</v>
      </c>
      <c r="E16">
        <v>0.244704</v>
      </c>
      <c r="F16">
        <v>0.40139599999999998</v>
      </c>
    </row>
    <row r="17" spans="1:6" x14ac:dyDescent="0.25">
      <c r="A17">
        <v>20734</v>
      </c>
      <c r="B17">
        <v>0.27794000000000002</v>
      </c>
      <c r="C17">
        <v>0.452849</v>
      </c>
      <c r="D17">
        <v>0.39599000000000001</v>
      </c>
      <c r="E17">
        <v>0.24457999999999999</v>
      </c>
      <c r="F17">
        <v>0.40073399999999998</v>
      </c>
    </row>
    <row r="18" spans="1:6" x14ac:dyDescent="0.25">
      <c r="A18">
        <v>21764</v>
      </c>
      <c r="B18">
        <v>0.26705200000000001</v>
      </c>
      <c r="C18">
        <v>0.45186799999999999</v>
      </c>
      <c r="D18">
        <v>0.39411200000000002</v>
      </c>
      <c r="E18">
        <v>0.243974</v>
      </c>
      <c r="F18">
        <v>0.40180199999999999</v>
      </c>
    </row>
    <row r="19" spans="1:6" x14ac:dyDescent="0.25">
      <c r="A19">
        <v>22845</v>
      </c>
      <c r="B19">
        <v>0.25761499999999998</v>
      </c>
      <c r="C19">
        <v>0.43787700000000002</v>
      </c>
      <c r="D19">
        <v>0.39587099999999997</v>
      </c>
      <c r="E19">
        <v>0.24420700000000001</v>
      </c>
      <c r="F19">
        <v>0.40184900000000001</v>
      </c>
    </row>
    <row r="20" spans="1:6" x14ac:dyDescent="0.25">
      <c r="A20">
        <v>23980</v>
      </c>
      <c r="B20">
        <v>0.24657899999999999</v>
      </c>
      <c r="C20">
        <v>0.425016</v>
      </c>
      <c r="D20">
        <v>0.396171</v>
      </c>
      <c r="E20">
        <v>0.24285100000000001</v>
      </c>
      <c r="F20">
        <v>0.39983299999999999</v>
      </c>
    </row>
    <row r="21" spans="1:6" x14ac:dyDescent="0.25">
      <c r="A21">
        <v>25171</v>
      </c>
      <c r="B21">
        <v>0.234956</v>
      </c>
      <c r="C21">
        <v>0.40835399999999999</v>
      </c>
      <c r="D21">
        <v>0.397038</v>
      </c>
      <c r="E21">
        <v>0.24218600000000001</v>
      </c>
      <c r="F21">
        <v>0.40095199999999998</v>
      </c>
    </row>
    <row r="22" spans="1:6" x14ac:dyDescent="0.25">
      <c r="A22">
        <v>26421</v>
      </c>
      <c r="B22">
        <v>0.22020999999999999</v>
      </c>
      <c r="C22">
        <v>0.39736700000000003</v>
      </c>
      <c r="D22">
        <v>0.39630199999999999</v>
      </c>
      <c r="E22">
        <v>0.24254899999999999</v>
      </c>
      <c r="F22">
        <v>0.39961400000000002</v>
      </c>
    </row>
    <row r="23" spans="1:6" x14ac:dyDescent="0.25">
      <c r="A23">
        <v>27733</v>
      </c>
      <c r="B23">
        <v>0.204813</v>
      </c>
      <c r="C23">
        <v>0.378218</v>
      </c>
      <c r="D23">
        <v>0.39750999999999997</v>
      </c>
      <c r="E23">
        <v>0.25849899999999998</v>
      </c>
      <c r="F23">
        <v>0.41122999999999998</v>
      </c>
    </row>
    <row r="24" spans="1:6" x14ac:dyDescent="0.25">
      <c r="A24">
        <v>29110</v>
      </c>
      <c r="B24">
        <v>0.34020499999999998</v>
      </c>
      <c r="C24">
        <v>0.50193600000000005</v>
      </c>
      <c r="D24">
        <v>0.396532</v>
      </c>
      <c r="E24">
        <v>0.25528200000000001</v>
      </c>
      <c r="F24">
        <v>0.41029100000000002</v>
      </c>
    </row>
    <row r="25" spans="1:6" x14ac:dyDescent="0.25">
      <c r="A25">
        <v>30555</v>
      </c>
      <c r="B25">
        <v>0.334756</v>
      </c>
      <c r="C25">
        <v>0.50245499999999998</v>
      </c>
      <c r="D25">
        <v>0.39684000000000003</v>
      </c>
      <c r="E25">
        <v>0.25468600000000002</v>
      </c>
      <c r="F25">
        <v>0.40979900000000002</v>
      </c>
    </row>
    <row r="26" spans="1:6" x14ac:dyDescent="0.25">
      <c r="A26">
        <v>32072</v>
      </c>
      <c r="B26">
        <v>0.32872800000000002</v>
      </c>
      <c r="C26">
        <v>0.49812800000000002</v>
      </c>
      <c r="D26">
        <v>0.39611099999999999</v>
      </c>
      <c r="E26">
        <v>0.25335200000000002</v>
      </c>
      <c r="F26">
        <v>0.40920299999999998</v>
      </c>
    </row>
    <row r="27" spans="1:6" x14ac:dyDescent="0.25">
      <c r="A27">
        <v>33664</v>
      </c>
      <c r="B27">
        <v>0.32135000000000002</v>
      </c>
      <c r="C27">
        <v>0.48221000000000003</v>
      </c>
      <c r="D27">
        <v>0.39676899999999998</v>
      </c>
      <c r="E27">
        <v>0.252002</v>
      </c>
      <c r="F27">
        <v>0.40769899999999998</v>
      </c>
    </row>
    <row r="28" spans="1:6" x14ac:dyDescent="0.25">
      <c r="A28">
        <v>35335</v>
      </c>
      <c r="B28">
        <v>0.31430900000000001</v>
      </c>
      <c r="C28">
        <v>0.48061700000000002</v>
      </c>
      <c r="D28">
        <v>0.39623599999999998</v>
      </c>
      <c r="E28">
        <v>0.25127300000000002</v>
      </c>
      <c r="F28">
        <v>0.40664299999999998</v>
      </c>
    </row>
    <row r="29" spans="1:6" x14ac:dyDescent="0.25">
      <c r="A29">
        <v>37089</v>
      </c>
      <c r="B29">
        <v>0.30407299999999998</v>
      </c>
      <c r="C29">
        <v>0.47983700000000001</v>
      </c>
      <c r="D29">
        <v>0.39693200000000001</v>
      </c>
      <c r="E29">
        <v>0.25017800000000001</v>
      </c>
      <c r="F29">
        <v>0.40542899999999998</v>
      </c>
    </row>
    <row r="30" spans="1:6" x14ac:dyDescent="0.25">
      <c r="A30">
        <v>38930</v>
      </c>
      <c r="B30">
        <v>0.29570400000000002</v>
      </c>
      <c r="C30">
        <v>0.46572599999999997</v>
      </c>
      <c r="D30">
        <v>0.39808100000000002</v>
      </c>
      <c r="E30">
        <v>0.249082</v>
      </c>
      <c r="F30">
        <v>0.40490900000000002</v>
      </c>
    </row>
    <row r="31" spans="1:6" x14ac:dyDescent="0.25">
      <c r="A31">
        <v>40863</v>
      </c>
      <c r="B31">
        <v>0.28850700000000001</v>
      </c>
      <c r="C31">
        <v>0.44991999999999999</v>
      </c>
      <c r="D31">
        <v>0.399086</v>
      </c>
      <c r="E31">
        <v>0.24803500000000001</v>
      </c>
      <c r="F31">
        <v>0.40411999999999998</v>
      </c>
    </row>
    <row r="32" spans="1:6" x14ac:dyDescent="0.25">
      <c r="A32">
        <v>42892</v>
      </c>
      <c r="B32">
        <v>0.27926099999999998</v>
      </c>
      <c r="C32">
        <v>0.45497500000000002</v>
      </c>
      <c r="D32">
        <v>0.39871600000000001</v>
      </c>
      <c r="E32">
        <v>0.247979</v>
      </c>
      <c r="F32">
        <v>0.403331</v>
      </c>
    </row>
    <row r="33" spans="1:6" x14ac:dyDescent="0.25">
      <c r="A33">
        <v>45022</v>
      </c>
      <c r="B33">
        <v>0.26874999999999999</v>
      </c>
      <c r="C33">
        <v>0.43828699999999998</v>
      </c>
      <c r="D33">
        <v>0.39924100000000001</v>
      </c>
      <c r="E33">
        <v>0.246784</v>
      </c>
      <c r="F33">
        <v>0.40243699999999999</v>
      </c>
    </row>
    <row r="34" spans="1:6" x14ac:dyDescent="0.25">
      <c r="A34">
        <v>47258</v>
      </c>
      <c r="B34">
        <v>0.25713000000000003</v>
      </c>
      <c r="C34">
        <v>0.42342299999999999</v>
      </c>
      <c r="D34">
        <v>0.40061799999999997</v>
      </c>
      <c r="E34">
        <v>0.24613299999999999</v>
      </c>
      <c r="F34">
        <v>0.40186100000000002</v>
      </c>
    </row>
    <row r="35" spans="1:6" x14ac:dyDescent="0.25">
      <c r="A35">
        <v>49605</v>
      </c>
      <c r="B35">
        <v>0.243946</v>
      </c>
      <c r="C35">
        <v>0.407744</v>
      </c>
      <c r="D35">
        <v>0.40154499999999999</v>
      </c>
      <c r="E35">
        <v>0.245061</v>
      </c>
      <c r="F35">
        <v>0.401478</v>
      </c>
    </row>
    <row r="36" spans="1:6" x14ac:dyDescent="0.25">
      <c r="A36">
        <v>52069</v>
      </c>
      <c r="B36">
        <v>0.22978399999999999</v>
      </c>
      <c r="C36">
        <v>0.39619199999999999</v>
      </c>
      <c r="D36">
        <v>0.40135799999999999</v>
      </c>
      <c r="E36">
        <v>0.244169</v>
      </c>
      <c r="F36">
        <v>0.40144299999999999</v>
      </c>
    </row>
    <row r="37" spans="1:6" x14ac:dyDescent="0.25">
      <c r="A37">
        <v>54656</v>
      </c>
      <c r="B37">
        <v>0.21346300000000001</v>
      </c>
      <c r="C37">
        <v>0.395125</v>
      </c>
      <c r="D37">
        <v>0.401285</v>
      </c>
      <c r="E37">
        <v>0.258353</v>
      </c>
      <c r="F37">
        <v>0.41250100000000001</v>
      </c>
    </row>
    <row r="38" spans="1:6" x14ac:dyDescent="0.25">
      <c r="A38">
        <v>57372</v>
      </c>
      <c r="B38">
        <v>0.34427200000000002</v>
      </c>
      <c r="C38">
        <v>0.50526899999999997</v>
      </c>
      <c r="D38">
        <v>0.40198699999999998</v>
      </c>
      <c r="E38">
        <v>0.25637700000000002</v>
      </c>
      <c r="F38">
        <v>0.41152300000000003</v>
      </c>
    </row>
    <row r="39" spans="1:6" x14ac:dyDescent="0.25">
      <c r="A39">
        <v>60223</v>
      </c>
      <c r="B39">
        <v>0.34023799999999998</v>
      </c>
      <c r="C39">
        <v>0.500606</v>
      </c>
      <c r="D39">
        <v>0.40187699999999998</v>
      </c>
      <c r="E39">
        <v>0.25408199999999997</v>
      </c>
      <c r="F39">
        <v>0.40967100000000001</v>
      </c>
    </row>
    <row r="40" spans="1:6" x14ac:dyDescent="0.25">
      <c r="A40">
        <v>63216</v>
      </c>
      <c r="B40">
        <v>0.334816</v>
      </c>
      <c r="C40">
        <v>0.49598999999999999</v>
      </c>
      <c r="D40">
        <v>0.40090300000000001</v>
      </c>
      <c r="E40">
        <v>0.25369399999999998</v>
      </c>
      <c r="F40">
        <v>0.40939599999999998</v>
      </c>
    </row>
    <row r="41" spans="1:6" x14ac:dyDescent="0.25">
      <c r="A41">
        <v>66358</v>
      </c>
      <c r="B41">
        <v>0.32827699999999999</v>
      </c>
      <c r="C41">
        <v>0.48722300000000002</v>
      </c>
      <c r="D41">
        <v>0.40008100000000002</v>
      </c>
      <c r="E41">
        <v>0.252498</v>
      </c>
      <c r="F41">
        <v>0.41339599999999999</v>
      </c>
    </row>
    <row r="42" spans="1:6" x14ac:dyDescent="0.25">
      <c r="A42">
        <v>69657</v>
      </c>
      <c r="B42">
        <v>0.321824</v>
      </c>
      <c r="C42">
        <v>0.486313</v>
      </c>
      <c r="D42">
        <v>0.40339599999999998</v>
      </c>
      <c r="E42">
        <v>0.25143599999999999</v>
      </c>
      <c r="F42">
        <v>0.41222999999999999</v>
      </c>
    </row>
    <row r="43" spans="1:6" x14ac:dyDescent="0.25">
      <c r="A43">
        <v>73120</v>
      </c>
      <c r="B43">
        <v>0.314162</v>
      </c>
      <c r="C43">
        <v>0.481157</v>
      </c>
      <c r="D43">
        <v>0.40574399999999999</v>
      </c>
      <c r="E43">
        <v>0.25056600000000001</v>
      </c>
      <c r="F43">
        <v>0.41119099999999997</v>
      </c>
    </row>
    <row r="44" spans="1:6" x14ac:dyDescent="0.25">
      <c r="A44">
        <v>76756</v>
      </c>
      <c r="B44">
        <v>0.30537900000000001</v>
      </c>
      <c r="C44">
        <v>0.47546300000000002</v>
      </c>
      <c r="D44">
        <v>0.40396500000000002</v>
      </c>
      <c r="E44">
        <v>0.249191</v>
      </c>
      <c r="F44">
        <v>0.410659</v>
      </c>
    </row>
    <row r="45" spans="1:6" x14ac:dyDescent="0.25">
      <c r="A45">
        <v>80573</v>
      </c>
      <c r="B45">
        <v>0.295462</v>
      </c>
      <c r="C45">
        <v>0.46355400000000002</v>
      </c>
      <c r="D45">
        <v>0.40568399999999999</v>
      </c>
      <c r="E45">
        <v>0.247971</v>
      </c>
      <c r="F45">
        <v>0.40951700000000002</v>
      </c>
    </row>
    <row r="46" spans="1:6" x14ac:dyDescent="0.25">
      <c r="A46">
        <v>84580</v>
      </c>
      <c r="B46">
        <v>0.28526800000000002</v>
      </c>
      <c r="C46">
        <v>0.458208</v>
      </c>
      <c r="D46">
        <v>0.40728500000000001</v>
      </c>
      <c r="E46">
        <v>0.24707399999999999</v>
      </c>
      <c r="F46">
        <v>0.40876699999999999</v>
      </c>
    </row>
    <row r="47" spans="1:6" x14ac:dyDescent="0.25">
      <c r="A47">
        <v>88787</v>
      </c>
      <c r="B47">
        <v>0.273924</v>
      </c>
      <c r="C47">
        <v>0.44359100000000001</v>
      </c>
      <c r="D47">
        <v>0.40574399999999999</v>
      </c>
      <c r="E47">
        <v>0.246368</v>
      </c>
      <c r="F47">
        <v>0.407636</v>
      </c>
    </row>
    <row r="48" spans="1:6" x14ac:dyDescent="0.25">
      <c r="A48">
        <v>93204</v>
      </c>
      <c r="B48">
        <v>0.26219399999999998</v>
      </c>
      <c r="C48">
        <v>0.43452200000000002</v>
      </c>
      <c r="D48">
        <v>0.407196</v>
      </c>
      <c r="E48">
        <v>0.245757</v>
      </c>
      <c r="F48">
        <v>0.40717500000000001</v>
      </c>
    </row>
    <row r="49" spans="1:6" x14ac:dyDescent="0.25">
      <c r="A49">
        <v>97841</v>
      </c>
      <c r="B49">
        <v>0.24926200000000001</v>
      </c>
      <c r="C49">
        <v>0.41869600000000001</v>
      </c>
      <c r="D49">
        <v>0.41203600000000001</v>
      </c>
      <c r="E49">
        <v>0.245447</v>
      </c>
      <c r="F49">
        <v>0.40703600000000001</v>
      </c>
    </row>
    <row r="50" spans="1:6" x14ac:dyDescent="0.25">
      <c r="A50">
        <v>102709</v>
      </c>
      <c r="B50">
        <v>0.23524</v>
      </c>
      <c r="C50">
        <v>0.41266399999999998</v>
      </c>
      <c r="D50">
        <v>0.40899799999999997</v>
      </c>
      <c r="E50">
        <v>0.244641</v>
      </c>
      <c r="F50">
        <v>0.40632600000000002</v>
      </c>
    </row>
    <row r="51" spans="1:6" x14ac:dyDescent="0.25">
      <c r="A51">
        <v>107820</v>
      </c>
      <c r="B51">
        <v>0.21984999999999999</v>
      </c>
      <c r="C51">
        <v>0.397839</v>
      </c>
      <c r="D51">
        <v>0.40840199999999999</v>
      </c>
      <c r="E51">
        <v>0.258579</v>
      </c>
      <c r="F51">
        <v>0.418742</v>
      </c>
    </row>
    <row r="52" spans="1:6" x14ac:dyDescent="0.25">
      <c r="A52">
        <v>113186</v>
      </c>
      <c r="B52">
        <v>0.20470099999999999</v>
      </c>
      <c r="C52">
        <v>0.38934299999999999</v>
      </c>
      <c r="D52">
        <v>0.41018900000000003</v>
      </c>
      <c r="E52">
        <v>0.25741900000000001</v>
      </c>
      <c r="F52">
        <v>0.41772999999999999</v>
      </c>
    </row>
    <row r="53" spans="1:6" x14ac:dyDescent="0.25">
      <c r="A53">
        <v>118820</v>
      </c>
      <c r="B53">
        <v>0.34556399999999998</v>
      </c>
      <c r="C53">
        <v>0.50827299999999997</v>
      </c>
      <c r="D53">
        <v>0.40717900000000001</v>
      </c>
      <c r="E53">
        <v>0.255664</v>
      </c>
      <c r="F53">
        <v>0.41142800000000002</v>
      </c>
    </row>
    <row r="54" spans="1:6" x14ac:dyDescent="0.25">
      <c r="A54">
        <v>124735</v>
      </c>
      <c r="B54">
        <v>0.338586</v>
      </c>
      <c r="C54">
        <v>0.49869400000000003</v>
      </c>
      <c r="D54">
        <v>0.40827999999999998</v>
      </c>
      <c r="E54">
        <v>0.25413200000000002</v>
      </c>
      <c r="F54">
        <v>0.410416</v>
      </c>
    </row>
    <row r="55" spans="1:6" x14ac:dyDescent="0.25">
      <c r="A55">
        <v>130945</v>
      </c>
      <c r="B55">
        <v>0.33238299999999998</v>
      </c>
      <c r="C55">
        <v>0.50455099999999997</v>
      </c>
      <c r="D55">
        <v>0.40678199999999998</v>
      </c>
      <c r="E55">
        <v>0.25308599999999998</v>
      </c>
      <c r="F55">
        <v>0.40884599999999999</v>
      </c>
    </row>
    <row r="56" spans="1:6" x14ac:dyDescent="0.25">
      <c r="A56">
        <v>137465</v>
      </c>
      <c r="B56">
        <v>0.32488800000000001</v>
      </c>
      <c r="C56">
        <v>0.496531</v>
      </c>
      <c r="D56">
        <v>0.40864699999999998</v>
      </c>
      <c r="E56">
        <v>0.252112</v>
      </c>
      <c r="F56">
        <v>0.40817599999999998</v>
      </c>
    </row>
    <row r="57" spans="1:6" x14ac:dyDescent="0.25">
      <c r="A57">
        <v>144311</v>
      </c>
      <c r="B57">
        <v>0.317525</v>
      </c>
      <c r="C57">
        <v>0.49722300000000003</v>
      </c>
      <c r="D57">
        <v>0.409914</v>
      </c>
      <c r="E57">
        <v>0.25065300000000001</v>
      </c>
      <c r="F57">
        <v>0.40713500000000002</v>
      </c>
    </row>
    <row r="58" spans="1:6" x14ac:dyDescent="0.25">
      <c r="A58">
        <v>151499</v>
      </c>
      <c r="B58">
        <v>0.30879899999999999</v>
      </c>
      <c r="C58">
        <v>0.48817700000000003</v>
      </c>
      <c r="D58">
        <v>0.41264899999999999</v>
      </c>
      <c r="E58">
        <v>0.25015900000000002</v>
      </c>
      <c r="F58">
        <v>0.40657900000000002</v>
      </c>
    </row>
    <row r="59" spans="1:6" x14ac:dyDescent="0.25">
      <c r="A59">
        <v>159046</v>
      </c>
      <c r="B59">
        <v>0.29797699999999999</v>
      </c>
      <c r="C59">
        <v>0.48361599999999999</v>
      </c>
      <c r="D59">
        <v>0.41339700000000001</v>
      </c>
      <c r="E59">
        <v>0.24913399999999999</v>
      </c>
      <c r="F59">
        <v>0.40995100000000001</v>
      </c>
    </row>
    <row r="60" spans="1:6" x14ac:dyDescent="0.25">
      <c r="A60">
        <v>166970</v>
      </c>
      <c r="B60">
        <v>0.28839300000000001</v>
      </c>
      <c r="C60">
        <v>0.48570799999999997</v>
      </c>
      <c r="D60">
        <v>0.41913699999999998</v>
      </c>
      <c r="E60">
        <v>0.248336</v>
      </c>
      <c r="F60">
        <v>0.40986600000000001</v>
      </c>
    </row>
    <row r="61" spans="1:6" x14ac:dyDescent="0.25">
      <c r="A61">
        <v>175290</v>
      </c>
      <c r="B61">
        <v>0.27783999999999998</v>
      </c>
      <c r="C61">
        <v>0.490562</v>
      </c>
      <c r="D61">
        <v>0.41707699999999998</v>
      </c>
      <c r="E61">
        <v>0.24712500000000001</v>
      </c>
      <c r="F61">
        <v>0.40496500000000002</v>
      </c>
    </row>
    <row r="62" spans="1:6" x14ac:dyDescent="0.25">
      <c r="A62">
        <v>184026</v>
      </c>
      <c r="B62">
        <v>0.26629000000000003</v>
      </c>
      <c r="C62">
        <v>0.459343</v>
      </c>
      <c r="D62">
        <v>0.42454399999999998</v>
      </c>
      <c r="E62">
        <v>0.24688399999999999</v>
      </c>
      <c r="F62">
        <v>0.40415800000000002</v>
      </c>
    </row>
    <row r="63" spans="1:6" x14ac:dyDescent="0.25">
      <c r="A63">
        <v>193198</v>
      </c>
      <c r="B63">
        <v>0.25352799999999998</v>
      </c>
      <c r="C63">
        <v>0.46099600000000002</v>
      </c>
      <c r="D63">
        <v>0.42535699999999999</v>
      </c>
      <c r="E63">
        <v>0.24621599999999999</v>
      </c>
      <c r="F63">
        <v>0.40384700000000001</v>
      </c>
    </row>
    <row r="64" spans="1:6" x14ac:dyDescent="0.25">
      <c r="A64">
        <v>202828</v>
      </c>
      <c r="B64">
        <v>0.24011399999999999</v>
      </c>
      <c r="C64">
        <v>0.43589699999999998</v>
      </c>
      <c r="D64">
        <v>0.48455799999999999</v>
      </c>
      <c r="E64">
        <v>0.24413699999999999</v>
      </c>
      <c r="F64">
        <v>0.40320299999999998</v>
      </c>
    </row>
    <row r="65" spans="1:6" x14ac:dyDescent="0.25">
      <c r="A65">
        <v>212939</v>
      </c>
      <c r="B65">
        <v>0.225103</v>
      </c>
      <c r="C65">
        <v>0.43110900000000002</v>
      </c>
      <c r="D65">
        <v>0.47360200000000002</v>
      </c>
      <c r="E65">
        <v>0.244257</v>
      </c>
      <c r="F65">
        <v>0.40257399999999999</v>
      </c>
    </row>
    <row r="66" spans="1:6" x14ac:dyDescent="0.25">
      <c r="A66">
        <v>223555</v>
      </c>
      <c r="B66">
        <v>0.20950199999999999</v>
      </c>
      <c r="C66">
        <v>0.41930899999999999</v>
      </c>
      <c r="D66">
        <v>0.468862</v>
      </c>
      <c r="E66">
        <v>0.26695799999999997</v>
      </c>
      <c r="F66">
        <v>0.41326099999999999</v>
      </c>
    </row>
    <row r="67" spans="1:6" x14ac:dyDescent="0.25">
      <c r="A67">
        <v>234701</v>
      </c>
      <c r="B67">
        <v>0.347576</v>
      </c>
      <c r="C67">
        <v>0.58151900000000001</v>
      </c>
      <c r="D67">
        <v>0.492975</v>
      </c>
      <c r="E67">
        <v>0.26314199999999999</v>
      </c>
      <c r="F67">
        <v>0.412796</v>
      </c>
    </row>
    <row r="68" spans="1:6" x14ac:dyDescent="0.25">
      <c r="A68">
        <v>246404</v>
      </c>
      <c r="B68">
        <v>0.34134700000000001</v>
      </c>
      <c r="C68">
        <v>0.603796</v>
      </c>
      <c r="D68">
        <v>0.493705</v>
      </c>
      <c r="E68">
        <v>0.26103999999999999</v>
      </c>
      <c r="F68">
        <v>0.41103499999999998</v>
      </c>
    </row>
    <row r="69" spans="1:6" x14ac:dyDescent="0.25">
      <c r="A69">
        <v>258692</v>
      </c>
      <c r="B69">
        <v>0.33455600000000002</v>
      </c>
      <c r="C69">
        <v>0.543458</v>
      </c>
      <c r="D69">
        <v>0.50206099999999998</v>
      </c>
      <c r="E69">
        <v>0.25908700000000001</v>
      </c>
      <c r="F69">
        <v>0.409551</v>
      </c>
    </row>
    <row r="70" spans="1:6" x14ac:dyDescent="0.25">
      <c r="A70">
        <v>271594</v>
      </c>
      <c r="B70">
        <v>0.327681</v>
      </c>
      <c r="C70">
        <v>0.62507500000000005</v>
      </c>
      <c r="D70">
        <v>0.50081299999999995</v>
      </c>
      <c r="E70">
        <v>0.25735799999999998</v>
      </c>
      <c r="F70">
        <v>0.40842299999999998</v>
      </c>
    </row>
    <row r="71" spans="1:6" x14ac:dyDescent="0.25">
      <c r="A71">
        <v>285141</v>
      </c>
      <c r="B71">
        <v>0.32051299999999999</v>
      </c>
      <c r="C71">
        <v>0.60492900000000005</v>
      </c>
      <c r="D71">
        <v>0.50981699999999996</v>
      </c>
      <c r="E71">
        <v>0.25533800000000001</v>
      </c>
      <c r="F71">
        <v>0.40765099999999999</v>
      </c>
    </row>
    <row r="72" spans="1:6" x14ac:dyDescent="0.25">
      <c r="A72">
        <v>299365</v>
      </c>
      <c r="B72">
        <v>0.31175000000000003</v>
      </c>
      <c r="C72">
        <v>0.62621899999999997</v>
      </c>
      <c r="D72">
        <v>0.51301300000000005</v>
      </c>
      <c r="E72">
        <v>0.25278200000000001</v>
      </c>
      <c r="F72">
        <v>0.40795199999999998</v>
      </c>
    </row>
    <row r="73" spans="1:6" x14ac:dyDescent="0.25">
      <c r="A73">
        <v>314300</v>
      </c>
      <c r="B73">
        <v>0.30334800000000001</v>
      </c>
      <c r="C73">
        <v>0.626189</v>
      </c>
      <c r="D73">
        <v>0.51956999999999998</v>
      </c>
      <c r="E73">
        <v>0.25045000000000001</v>
      </c>
      <c r="F73">
        <v>0.41079500000000002</v>
      </c>
    </row>
    <row r="74" spans="1:6" x14ac:dyDescent="0.25">
      <c r="A74">
        <v>329981</v>
      </c>
      <c r="B74">
        <v>0.29348400000000002</v>
      </c>
      <c r="C74">
        <v>0.57028100000000004</v>
      </c>
      <c r="D74">
        <v>0.52419899999999997</v>
      </c>
      <c r="E74">
        <v>0.248969</v>
      </c>
      <c r="F74">
        <v>0.41014</v>
      </c>
    </row>
    <row r="75" spans="1:6" x14ac:dyDescent="0.25">
      <c r="A75">
        <v>346446</v>
      </c>
      <c r="B75">
        <v>0.28243600000000002</v>
      </c>
      <c r="C75">
        <v>0.62456400000000001</v>
      </c>
      <c r="D75">
        <v>0.52254299999999998</v>
      </c>
      <c r="E75">
        <v>0.247642</v>
      </c>
      <c r="F75">
        <v>0.40923399999999999</v>
      </c>
    </row>
    <row r="76" spans="1:6" x14ac:dyDescent="0.25">
      <c r="A76">
        <v>363734</v>
      </c>
      <c r="B76">
        <v>0.270538</v>
      </c>
      <c r="C76">
        <v>0.58254799999999995</v>
      </c>
      <c r="D76">
        <v>0.52681599999999995</v>
      </c>
      <c r="E76">
        <v>0.24710299999999999</v>
      </c>
      <c r="F76">
        <v>0.40409600000000001</v>
      </c>
    </row>
    <row r="77" spans="1:6" x14ac:dyDescent="0.25">
      <c r="A77">
        <v>381886</v>
      </c>
      <c r="B77">
        <v>0.25715500000000002</v>
      </c>
      <c r="C77">
        <v>0.53329199999999999</v>
      </c>
      <c r="D77">
        <v>0.52193800000000001</v>
      </c>
      <c r="E77">
        <v>0.246277</v>
      </c>
      <c r="F77">
        <v>0.403503</v>
      </c>
    </row>
    <row r="78" spans="1:6" x14ac:dyDescent="0.25">
      <c r="A78">
        <v>400945</v>
      </c>
      <c r="B78">
        <v>0.243757</v>
      </c>
      <c r="C78">
        <v>0.57719900000000002</v>
      </c>
      <c r="D78">
        <v>0.60196799999999995</v>
      </c>
      <c r="E78">
        <v>0.24545400000000001</v>
      </c>
      <c r="F78">
        <v>0.40288400000000002</v>
      </c>
    </row>
    <row r="79" spans="1:6" x14ac:dyDescent="0.25">
      <c r="A79">
        <v>420956</v>
      </c>
      <c r="B79">
        <v>0.229987</v>
      </c>
      <c r="C79">
        <v>0.52531499999999998</v>
      </c>
      <c r="D79">
        <v>0.61593500000000001</v>
      </c>
      <c r="E79">
        <v>0.24471999999999999</v>
      </c>
      <c r="F79">
        <v>0.40248400000000001</v>
      </c>
    </row>
    <row r="80" spans="1:6" x14ac:dyDescent="0.25">
      <c r="A80">
        <v>441967</v>
      </c>
      <c r="B80">
        <v>0.214056</v>
      </c>
      <c r="C80">
        <v>0.54407099999999997</v>
      </c>
      <c r="D80">
        <v>0.65923399999999999</v>
      </c>
      <c r="E80">
        <v>0.26099699999999998</v>
      </c>
      <c r="F80">
        <v>0.41398200000000002</v>
      </c>
    </row>
    <row r="81" spans="1:6" x14ac:dyDescent="0.25">
      <c r="A81">
        <v>464028</v>
      </c>
      <c r="B81">
        <v>0.34818399999999999</v>
      </c>
      <c r="C81">
        <v>0.54303999999999997</v>
      </c>
      <c r="D81">
        <v>0.60923799999999995</v>
      </c>
      <c r="E81">
        <v>0.25860899999999998</v>
      </c>
      <c r="F81">
        <v>0.415157</v>
      </c>
    </row>
    <row r="82" spans="1:6" x14ac:dyDescent="0.25">
      <c r="A82">
        <v>487192</v>
      </c>
      <c r="B82">
        <v>0.34271299999999999</v>
      </c>
      <c r="C82">
        <v>0.67019799999999996</v>
      </c>
      <c r="D82">
        <v>0.60959200000000002</v>
      </c>
      <c r="E82">
        <v>0.25631300000000001</v>
      </c>
      <c r="F82">
        <v>0.41194199999999997</v>
      </c>
    </row>
    <row r="83" spans="1:6" x14ac:dyDescent="0.25">
      <c r="A83">
        <v>511514</v>
      </c>
      <c r="B83">
        <v>0.33631800000000001</v>
      </c>
      <c r="C83">
        <v>0.63081500000000001</v>
      </c>
      <c r="D83">
        <v>0.60807900000000004</v>
      </c>
      <c r="E83">
        <v>0.25474599999999997</v>
      </c>
      <c r="F83">
        <v>0.41022700000000001</v>
      </c>
    </row>
    <row r="84" spans="1:6" x14ac:dyDescent="0.25">
      <c r="A84">
        <v>537052</v>
      </c>
      <c r="B84">
        <v>0.32926800000000001</v>
      </c>
      <c r="C84">
        <v>0.59958999999999996</v>
      </c>
      <c r="D84">
        <v>0.62226099999999995</v>
      </c>
      <c r="E84">
        <v>0.25357600000000002</v>
      </c>
      <c r="F84">
        <v>0.40918599999999999</v>
      </c>
    </row>
    <row r="85" spans="1:6" x14ac:dyDescent="0.25">
      <c r="A85">
        <v>563866</v>
      </c>
      <c r="B85">
        <v>0.32198300000000002</v>
      </c>
      <c r="C85">
        <v>0.63368400000000003</v>
      </c>
      <c r="D85">
        <v>0.59929200000000005</v>
      </c>
      <c r="E85">
        <v>0.25048300000000001</v>
      </c>
      <c r="F85">
        <v>0.40776600000000002</v>
      </c>
    </row>
    <row r="86" spans="1:6" x14ac:dyDescent="0.25">
      <c r="A86">
        <v>592020</v>
      </c>
      <c r="B86">
        <v>0.31364700000000001</v>
      </c>
      <c r="C86">
        <v>0.56209900000000002</v>
      </c>
      <c r="D86">
        <v>0.59022799999999997</v>
      </c>
      <c r="E86">
        <v>0.25104700000000002</v>
      </c>
      <c r="F86">
        <v>0.40741899999999998</v>
      </c>
    </row>
    <row r="87" spans="1:6" x14ac:dyDescent="0.25">
      <c r="A87">
        <v>621581</v>
      </c>
      <c r="B87">
        <v>0.30436299999999999</v>
      </c>
      <c r="C87">
        <v>0.58786799999999995</v>
      </c>
      <c r="D87">
        <v>0.62582899999999997</v>
      </c>
      <c r="E87">
        <v>0.249863</v>
      </c>
      <c r="F87">
        <v>0.41126099999999999</v>
      </c>
    </row>
    <row r="88" spans="1:6" x14ac:dyDescent="0.25">
      <c r="A88">
        <v>652620</v>
      </c>
      <c r="B88">
        <v>0.29425800000000002</v>
      </c>
      <c r="C88">
        <v>0.53599699999999995</v>
      </c>
      <c r="D88">
        <v>0.58486499999999997</v>
      </c>
      <c r="E88">
        <v>0.248943</v>
      </c>
      <c r="F88">
        <v>0.410051</v>
      </c>
    </row>
    <row r="89" spans="1:6" x14ac:dyDescent="0.25">
      <c r="A89">
        <v>685210</v>
      </c>
      <c r="B89">
        <v>0.28423100000000001</v>
      </c>
      <c r="C89">
        <v>0.64993299999999998</v>
      </c>
      <c r="D89">
        <v>0.58426400000000001</v>
      </c>
      <c r="E89">
        <v>0.248111</v>
      </c>
      <c r="F89">
        <v>0.405117</v>
      </c>
    </row>
    <row r="90" spans="1:6" x14ac:dyDescent="0.25">
      <c r="A90">
        <v>719429</v>
      </c>
      <c r="B90">
        <v>0.27277400000000002</v>
      </c>
      <c r="C90">
        <v>0.50674300000000005</v>
      </c>
      <c r="D90">
        <v>0.574291</v>
      </c>
      <c r="E90">
        <v>0.24710199999999999</v>
      </c>
      <c r="F90">
        <v>0.40510499999999999</v>
      </c>
    </row>
    <row r="91" spans="1:6" x14ac:dyDescent="0.25">
      <c r="A91">
        <v>755358</v>
      </c>
      <c r="B91">
        <v>0.26029600000000003</v>
      </c>
      <c r="C91">
        <v>0.45878999999999998</v>
      </c>
      <c r="D91">
        <v>0.56979800000000003</v>
      </c>
      <c r="E91">
        <v>0.24681800000000001</v>
      </c>
      <c r="F91">
        <v>0.40384900000000001</v>
      </c>
    </row>
    <row r="92" spans="1:6" x14ac:dyDescent="0.25">
      <c r="A92">
        <v>793083</v>
      </c>
      <c r="B92">
        <v>0.24741299999999999</v>
      </c>
      <c r="C92">
        <v>0.54350399999999999</v>
      </c>
      <c r="D92">
        <v>0.64022500000000004</v>
      </c>
      <c r="E92">
        <v>0.24610099999999999</v>
      </c>
      <c r="F92">
        <v>0.40335900000000002</v>
      </c>
    </row>
    <row r="93" spans="1:6" x14ac:dyDescent="0.25">
      <c r="A93">
        <v>832694</v>
      </c>
      <c r="B93">
        <v>0.233235</v>
      </c>
      <c r="C93">
        <v>0.51581600000000005</v>
      </c>
      <c r="D93">
        <v>0.63757200000000003</v>
      </c>
      <c r="E93">
        <v>0.24502299999999999</v>
      </c>
      <c r="F93">
        <v>0.40682400000000002</v>
      </c>
    </row>
    <row r="94" spans="1:6" x14ac:dyDescent="0.25">
      <c r="A94">
        <v>874285</v>
      </c>
      <c r="B94">
        <v>0.217857</v>
      </c>
      <c r="C94">
        <v>0.51265400000000005</v>
      </c>
      <c r="D94">
        <v>0.63327500000000003</v>
      </c>
      <c r="E94">
        <v>0.261326</v>
      </c>
      <c r="F94">
        <v>0.41395199999999999</v>
      </c>
    </row>
    <row r="95" spans="1:6" x14ac:dyDescent="0.25">
      <c r="A95">
        <v>917955</v>
      </c>
      <c r="B95">
        <v>0.34850900000000001</v>
      </c>
      <c r="C95">
        <v>0.72076600000000002</v>
      </c>
      <c r="D95">
        <v>0.62208799999999997</v>
      </c>
      <c r="E95">
        <v>0.25900200000000001</v>
      </c>
      <c r="F95">
        <v>0.41313699999999998</v>
      </c>
    </row>
    <row r="96" spans="1:6" x14ac:dyDescent="0.25">
      <c r="A96">
        <v>963808</v>
      </c>
      <c r="B96">
        <v>0.34329599999999999</v>
      </c>
      <c r="C96">
        <v>0.70805399999999996</v>
      </c>
      <c r="D96">
        <v>0.62505100000000002</v>
      </c>
      <c r="E96">
        <v>0.25662299999999999</v>
      </c>
      <c r="F96">
        <v>0.41141</v>
      </c>
    </row>
    <row r="97" spans="1:6" x14ac:dyDescent="0.25">
      <c r="A97">
        <v>1011953</v>
      </c>
      <c r="B97">
        <v>0.33718300000000001</v>
      </c>
      <c r="C97">
        <v>0.67676499999999995</v>
      </c>
      <c r="D97">
        <v>0.61277899999999996</v>
      </c>
      <c r="E97">
        <v>0.25556899999999999</v>
      </c>
      <c r="F97">
        <v>0.41057500000000002</v>
      </c>
    </row>
    <row r="98" spans="1:6" x14ac:dyDescent="0.25">
      <c r="A98">
        <v>1062505</v>
      </c>
      <c r="B98">
        <v>0.33015699999999998</v>
      </c>
      <c r="C98">
        <v>0.59277599999999997</v>
      </c>
      <c r="D98">
        <v>0.60151500000000002</v>
      </c>
      <c r="E98">
        <v>0.25369399999999998</v>
      </c>
      <c r="F98">
        <v>0.4093</v>
      </c>
    </row>
    <row r="99" spans="1:6" x14ac:dyDescent="0.25">
      <c r="A99">
        <v>1115584</v>
      </c>
      <c r="B99">
        <v>0.32336199999999998</v>
      </c>
      <c r="C99">
        <v>0.61864300000000005</v>
      </c>
      <c r="D99">
        <v>0.596302</v>
      </c>
      <c r="E99">
        <v>0.25226199999999999</v>
      </c>
      <c r="F99">
        <v>0.40928500000000001</v>
      </c>
    </row>
    <row r="100" spans="1:6" x14ac:dyDescent="0.25">
      <c r="A100">
        <v>1171316</v>
      </c>
      <c r="B100">
        <v>0.31590099999999999</v>
      </c>
      <c r="C100">
        <v>0.60494700000000001</v>
      </c>
      <c r="D100">
        <v>0.60075999999999996</v>
      </c>
      <c r="E100">
        <v>0.25106299999999998</v>
      </c>
      <c r="F100">
        <v>0.40697800000000001</v>
      </c>
    </row>
    <row r="101" spans="1:6" x14ac:dyDescent="0.25">
      <c r="A101">
        <v>1229834</v>
      </c>
      <c r="B101">
        <v>0.30678899999999998</v>
      </c>
      <c r="C101">
        <v>0.62122599999999994</v>
      </c>
      <c r="D101">
        <v>0.59323000000000004</v>
      </c>
      <c r="E101">
        <v>0.24990999999999999</v>
      </c>
      <c r="F101">
        <v>0.406057</v>
      </c>
    </row>
    <row r="102" spans="1:6" x14ac:dyDescent="0.25">
      <c r="A102">
        <v>1291277</v>
      </c>
      <c r="B102">
        <v>0.296539</v>
      </c>
      <c r="C102">
        <v>0.62161100000000002</v>
      </c>
      <c r="D102">
        <v>0.58650000000000002</v>
      </c>
      <c r="E102">
        <v>0.249003</v>
      </c>
      <c r="F102">
        <v>0.40565899999999999</v>
      </c>
    </row>
    <row r="103" spans="1:6" x14ac:dyDescent="0.25">
      <c r="A103">
        <v>1355792</v>
      </c>
      <c r="B103">
        <v>0.28622500000000001</v>
      </c>
      <c r="C103">
        <v>0.59579899999999997</v>
      </c>
      <c r="D103">
        <v>0.573689</v>
      </c>
      <c r="E103">
        <v>0.24821299999999999</v>
      </c>
      <c r="F103">
        <v>0.40474399999999999</v>
      </c>
    </row>
    <row r="104" spans="1:6" x14ac:dyDescent="0.25">
      <c r="A104">
        <v>1423532</v>
      </c>
      <c r="B104">
        <v>0.27535700000000002</v>
      </c>
      <c r="C104">
        <v>0.54743799999999998</v>
      </c>
      <c r="D104">
        <v>0.57057800000000003</v>
      </c>
      <c r="E104">
        <v>0.24729100000000001</v>
      </c>
      <c r="F104">
        <v>0.40440700000000002</v>
      </c>
    </row>
    <row r="105" spans="1:6" x14ac:dyDescent="0.25">
      <c r="A105">
        <v>1494659</v>
      </c>
      <c r="B105">
        <v>0.26280300000000001</v>
      </c>
      <c r="C105">
        <v>0.59948199999999996</v>
      </c>
      <c r="D105">
        <v>0.56367900000000004</v>
      </c>
      <c r="E105">
        <v>0.247167</v>
      </c>
      <c r="F105">
        <v>0.403698</v>
      </c>
    </row>
    <row r="106" spans="1:6" x14ac:dyDescent="0.25">
      <c r="A106">
        <v>1569342</v>
      </c>
      <c r="B106">
        <v>0.25005100000000002</v>
      </c>
      <c r="C106">
        <v>0.58878299999999995</v>
      </c>
      <c r="D106">
        <v>0.55681000000000003</v>
      </c>
      <c r="E106">
        <v>0.246033</v>
      </c>
      <c r="F106">
        <v>0.40333400000000003</v>
      </c>
    </row>
    <row r="107" spans="1:6" x14ac:dyDescent="0.25">
      <c r="A107">
        <v>1647759</v>
      </c>
      <c r="B107">
        <v>0.23611199999999999</v>
      </c>
      <c r="C107">
        <v>0.53093900000000005</v>
      </c>
      <c r="D107">
        <v>0.64252100000000001</v>
      </c>
      <c r="E107">
        <v>0.245309</v>
      </c>
      <c r="F107">
        <v>0.40272999999999998</v>
      </c>
    </row>
    <row r="108" spans="1:6" x14ac:dyDescent="0.25">
      <c r="A108">
        <v>1730096</v>
      </c>
      <c r="B108">
        <v>0.22151000000000001</v>
      </c>
      <c r="C108">
        <v>0.53783599999999998</v>
      </c>
      <c r="D108">
        <v>0.62036800000000003</v>
      </c>
      <c r="E108">
        <v>0.261239</v>
      </c>
      <c r="F108">
        <v>0.41692699999999999</v>
      </c>
    </row>
    <row r="109" spans="1:6" x14ac:dyDescent="0.25">
      <c r="A109">
        <v>1816549</v>
      </c>
      <c r="B109">
        <v>0.204649</v>
      </c>
      <c r="C109">
        <v>0.50170700000000001</v>
      </c>
      <c r="D109">
        <v>0.63714899999999997</v>
      </c>
      <c r="E109">
        <v>0.25867400000000002</v>
      </c>
      <c r="F109">
        <v>0.41588000000000003</v>
      </c>
    </row>
    <row r="110" spans="1:6" x14ac:dyDescent="0.25">
      <c r="A110">
        <v>1907324</v>
      </c>
      <c r="B110">
        <v>0.34404800000000002</v>
      </c>
      <c r="C110">
        <v>0.66219399999999995</v>
      </c>
      <c r="D110">
        <v>0.60946299999999998</v>
      </c>
      <c r="E110">
        <v>0.25676300000000002</v>
      </c>
      <c r="F110">
        <v>0.41553099999999998</v>
      </c>
    </row>
    <row r="111" spans="1:6" x14ac:dyDescent="0.25">
      <c r="A111">
        <v>2002637</v>
      </c>
      <c r="B111">
        <v>0.337897</v>
      </c>
      <c r="C111">
        <v>0.60487000000000002</v>
      </c>
      <c r="D111">
        <v>0.60965400000000003</v>
      </c>
      <c r="E111">
        <v>0.25512200000000002</v>
      </c>
      <c r="F111">
        <v>0.411553</v>
      </c>
    </row>
    <row r="112" spans="1:6" x14ac:dyDescent="0.25">
      <c r="A112">
        <v>2102715</v>
      </c>
      <c r="B112">
        <v>0.33138400000000001</v>
      </c>
      <c r="C112">
        <v>0.54915800000000004</v>
      </c>
      <c r="D112">
        <v>0.60647799999999996</v>
      </c>
      <c r="E112">
        <v>0.253666</v>
      </c>
      <c r="F112">
        <v>0.409827</v>
      </c>
    </row>
    <row r="113" spans="1:6" x14ac:dyDescent="0.25">
      <c r="A113">
        <v>2207796</v>
      </c>
      <c r="B113">
        <v>0.325179</v>
      </c>
      <c r="C113">
        <v>0.59454899999999999</v>
      </c>
      <c r="D113">
        <v>0.61100500000000002</v>
      </c>
      <c r="E113">
        <v>0.25246600000000002</v>
      </c>
      <c r="F113">
        <v>0.41234100000000001</v>
      </c>
    </row>
    <row r="114" spans="1:6" x14ac:dyDescent="0.25">
      <c r="A114">
        <v>2318131</v>
      </c>
      <c r="B114">
        <v>0.316913</v>
      </c>
      <c r="C114">
        <v>0.59882899999999994</v>
      </c>
      <c r="D114">
        <v>0.60499999999999998</v>
      </c>
      <c r="E114">
        <v>0.25122299999999997</v>
      </c>
      <c r="F114">
        <v>0.40918700000000002</v>
      </c>
    </row>
    <row r="115" spans="1:6" x14ac:dyDescent="0.25">
      <c r="A115">
        <v>2433982</v>
      </c>
      <c r="B115">
        <v>0.30748199999999998</v>
      </c>
      <c r="C115">
        <v>0.58448699999999998</v>
      </c>
      <c r="D115">
        <v>0.59457899999999997</v>
      </c>
      <c r="E115">
        <v>0.25004199999999999</v>
      </c>
      <c r="F115">
        <v>0.410385</v>
      </c>
    </row>
    <row r="116" spans="1:6" x14ac:dyDescent="0.25">
      <c r="A116">
        <v>2555625</v>
      </c>
      <c r="B116">
        <v>0.29825000000000002</v>
      </c>
      <c r="C116">
        <v>0.67627000000000004</v>
      </c>
      <c r="D116">
        <v>0.58726800000000001</v>
      </c>
      <c r="E116">
        <v>0.24922800000000001</v>
      </c>
      <c r="F116">
        <v>0.40602500000000002</v>
      </c>
    </row>
    <row r="117" spans="1:6" x14ac:dyDescent="0.25">
      <c r="A117">
        <v>2683350</v>
      </c>
      <c r="B117">
        <v>0.28767199999999998</v>
      </c>
      <c r="C117">
        <v>0.57654300000000003</v>
      </c>
      <c r="D117">
        <v>0.57605799999999996</v>
      </c>
      <c r="E117">
        <v>0.24824399999999999</v>
      </c>
      <c r="F117">
        <v>0.40779300000000002</v>
      </c>
    </row>
    <row r="118" spans="1:6" x14ac:dyDescent="0.25">
      <c r="A118">
        <v>2817461</v>
      </c>
      <c r="B118">
        <v>0.27698099999999998</v>
      </c>
      <c r="C118">
        <v>0.58182400000000001</v>
      </c>
      <c r="D118">
        <v>0.57191899999999996</v>
      </c>
      <c r="E118">
        <v>0.24754100000000001</v>
      </c>
      <c r="F118">
        <v>0.40832499999999999</v>
      </c>
    </row>
    <row r="119" spans="1:6" x14ac:dyDescent="0.25">
      <c r="A119">
        <v>2958277</v>
      </c>
      <c r="B119">
        <v>0.26504100000000003</v>
      </c>
      <c r="C119">
        <v>0.55261300000000002</v>
      </c>
      <c r="D119">
        <v>0.56499900000000003</v>
      </c>
      <c r="E119">
        <v>0.24677299999999999</v>
      </c>
      <c r="F119">
        <v>0.403729</v>
      </c>
    </row>
    <row r="120" spans="1:6" x14ac:dyDescent="0.25">
      <c r="A120">
        <v>3106133</v>
      </c>
      <c r="B120">
        <v>0.25251000000000001</v>
      </c>
      <c r="C120">
        <v>0.57078499999999999</v>
      </c>
      <c r="D120">
        <v>0.55940000000000001</v>
      </c>
      <c r="E120">
        <v>0.24612700000000001</v>
      </c>
      <c r="F120">
        <v>0.40469100000000002</v>
      </c>
    </row>
    <row r="121" spans="1:6" x14ac:dyDescent="0.25">
      <c r="A121">
        <v>3261381</v>
      </c>
      <c r="B121">
        <v>0.23857700000000001</v>
      </c>
      <c r="C121">
        <v>0.50083699999999998</v>
      </c>
      <c r="D121">
        <v>0.63336400000000004</v>
      </c>
      <c r="E121">
        <v>0.245557</v>
      </c>
      <c r="F121">
        <v>0.40568700000000002</v>
      </c>
    </row>
    <row r="122" spans="1:6" x14ac:dyDescent="0.25">
      <c r="A122">
        <v>3424391</v>
      </c>
      <c r="B122">
        <v>0.22386200000000001</v>
      </c>
      <c r="C122">
        <v>0.44133099999999997</v>
      </c>
      <c r="D122">
        <v>0.65659199999999995</v>
      </c>
      <c r="E122">
        <v>0.24490400000000001</v>
      </c>
      <c r="F122">
        <v>0.40260899999999999</v>
      </c>
    </row>
    <row r="123" spans="1:6" x14ac:dyDescent="0.25">
      <c r="A123">
        <v>3595551</v>
      </c>
      <c r="B123">
        <v>0.20837600000000001</v>
      </c>
      <c r="C123">
        <v>0.45908500000000002</v>
      </c>
      <c r="D123">
        <v>0.65068300000000001</v>
      </c>
      <c r="E123">
        <v>0.25893500000000003</v>
      </c>
      <c r="F123">
        <v>0.41308800000000001</v>
      </c>
    </row>
    <row r="124" spans="1:6" x14ac:dyDescent="0.25">
      <c r="A124">
        <v>3775269</v>
      </c>
      <c r="B124">
        <v>0.34508299999999997</v>
      </c>
      <c r="C124">
        <v>0.69279299999999999</v>
      </c>
      <c r="D124">
        <v>0.64088199999999995</v>
      </c>
      <c r="E124">
        <v>0.25753199999999998</v>
      </c>
      <c r="F124">
        <v>0.41170899999999999</v>
      </c>
    </row>
    <row r="125" spans="1:6" x14ac:dyDescent="0.25">
      <c r="A125">
        <v>3963972</v>
      </c>
      <c r="B125">
        <v>0.33944400000000002</v>
      </c>
      <c r="C125">
        <v>0.58698499999999998</v>
      </c>
      <c r="D125">
        <v>0.63437100000000002</v>
      </c>
      <c r="E125">
        <v>0.255832</v>
      </c>
      <c r="F125">
        <v>0.41072900000000001</v>
      </c>
    </row>
    <row r="126" spans="1:6" x14ac:dyDescent="0.25">
      <c r="A126">
        <v>4162110</v>
      </c>
      <c r="B126">
        <v>0.332839</v>
      </c>
      <c r="C126">
        <v>0.69859300000000002</v>
      </c>
      <c r="D126">
        <v>0.62771200000000005</v>
      </c>
      <c r="E126">
        <v>0.25432199999999999</v>
      </c>
      <c r="F126">
        <v>0.40948800000000002</v>
      </c>
    </row>
    <row r="127" spans="1:6" x14ac:dyDescent="0.25">
      <c r="A127">
        <v>4370154</v>
      </c>
      <c r="B127">
        <v>0.325546</v>
      </c>
      <c r="C127">
        <v>0.60181799999999996</v>
      </c>
      <c r="D127">
        <v>0.61134999999999995</v>
      </c>
      <c r="E127">
        <v>0.253139</v>
      </c>
      <c r="F127">
        <v>0.40844900000000001</v>
      </c>
    </row>
    <row r="128" spans="1:6" x14ac:dyDescent="0.25">
      <c r="A128">
        <v>4588600</v>
      </c>
      <c r="B128">
        <v>0.31811099999999998</v>
      </c>
      <c r="C128">
        <v>0.63657799999999998</v>
      </c>
      <c r="D128">
        <v>0.60223599999999999</v>
      </c>
      <c r="E128">
        <v>0.25193300000000002</v>
      </c>
      <c r="F128">
        <v>0.40736299999999998</v>
      </c>
    </row>
    <row r="129" spans="1:6" x14ac:dyDescent="0.25">
      <c r="A129">
        <v>4817968</v>
      </c>
      <c r="B129">
        <v>0.30892399999999998</v>
      </c>
      <c r="C129">
        <v>0.56365600000000005</v>
      </c>
      <c r="D129">
        <v>0.596244</v>
      </c>
      <c r="E129">
        <v>0.25079600000000002</v>
      </c>
      <c r="F129">
        <v>0.40721200000000002</v>
      </c>
    </row>
    <row r="130" spans="1:6" x14ac:dyDescent="0.25">
      <c r="A130">
        <v>5058804</v>
      </c>
      <c r="B130">
        <v>0.29949599999999998</v>
      </c>
      <c r="C130">
        <v>0.56649799999999995</v>
      </c>
      <c r="D130">
        <v>0.59218599999999999</v>
      </c>
      <c r="E130">
        <v>0.24984400000000001</v>
      </c>
      <c r="F130">
        <v>0.40584999999999999</v>
      </c>
    </row>
    <row r="131" spans="1:6" x14ac:dyDescent="0.25">
      <c r="A131">
        <v>5311681</v>
      </c>
      <c r="B131">
        <v>0.28928100000000001</v>
      </c>
      <c r="C131">
        <v>0.56930099999999995</v>
      </c>
      <c r="D131">
        <v>0.58467400000000003</v>
      </c>
      <c r="E131">
        <v>0.248941</v>
      </c>
      <c r="F131">
        <v>0.40496100000000002</v>
      </c>
    </row>
    <row r="132" spans="1:6" x14ac:dyDescent="0.25">
      <c r="A132">
        <v>5577201</v>
      </c>
      <c r="B132">
        <v>0.27848899999999999</v>
      </c>
      <c r="C132">
        <v>0.55972999999999995</v>
      </c>
      <c r="D132">
        <v>0.57983899999999999</v>
      </c>
      <c r="E132">
        <v>0.247528</v>
      </c>
      <c r="F132">
        <v>0.40454299999999999</v>
      </c>
    </row>
    <row r="133" spans="1:6" x14ac:dyDescent="0.25">
      <c r="A133">
        <v>5855997</v>
      </c>
      <c r="B133">
        <v>0.26682299999999998</v>
      </c>
      <c r="C133">
        <v>0.57687100000000002</v>
      </c>
      <c r="D133">
        <v>0.57209900000000002</v>
      </c>
      <c r="E133">
        <v>0.246922</v>
      </c>
      <c r="F133">
        <v>0.403945</v>
      </c>
    </row>
    <row r="134" spans="1:6" x14ac:dyDescent="0.25">
      <c r="A134">
        <v>6148732</v>
      </c>
      <c r="B134">
        <v>0.25448500000000002</v>
      </c>
      <c r="C134">
        <v>0.49467699999999998</v>
      </c>
      <c r="D134">
        <v>0.56441600000000003</v>
      </c>
      <c r="E134">
        <v>0.24618100000000001</v>
      </c>
      <c r="F134">
        <v>0.40341700000000003</v>
      </c>
    </row>
    <row r="135" spans="1:6" x14ac:dyDescent="0.25">
      <c r="A135">
        <v>6456103</v>
      </c>
      <c r="B135">
        <v>0.24115800000000001</v>
      </c>
      <c r="C135">
        <v>0.53393800000000002</v>
      </c>
      <c r="D135">
        <v>0.661524</v>
      </c>
      <c r="E135">
        <v>0.24551400000000001</v>
      </c>
      <c r="F135">
        <v>0.40247100000000002</v>
      </c>
    </row>
    <row r="136" spans="1:6" x14ac:dyDescent="0.25">
      <c r="A136">
        <v>6778842</v>
      </c>
      <c r="B136">
        <v>0.22686200000000001</v>
      </c>
      <c r="C136">
        <v>0.52626600000000001</v>
      </c>
      <c r="D136">
        <v>0.65688100000000005</v>
      </c>
      <c r="E136">
        <v>0.245056</v>
      </c>
      <c r="F136">
        <v>0.40268900000000002</v>
      </c>
    </row>
    <row r="137" spans="1:6" x14ac:dyDescent="0.25">
      <c r="A137">
        <v>7117717</v>
      </c>
      <c r="B137">
        <v>0.21127499999999999</v>
      </c>
      <c r="C137">
        <v>0.54872399999999999</v>
      </c>
      <c r="D137">
        <v>0.62965300000000002</v>
      </c>
      <c r="E137">
        <v>0.25957200000000002</v>
      </c>
      <c r="F137">
        <v>0.41448299999999999</v>
      </c>
    </row>
    <row r="138" spans="1:6" x14ac:dyDescent="0.25">
      <c r="A138">
        <v>7473535</v>
      </c>
      <c r="B138">
        <v>0.346308</v>
      </c>
      <c r="C138">
        <v>0.67770900000000001</v>
      </c>
      <c r="D138">
        <v>0.63296600000000003</v>
      </c>
      <c r="E138">
        <v>0.25725300000000001</v>
      </c>
      <c r="F138">
        <v>0.41270099999999998</v>
      </c>
    </row>
    <row r="139" spans="1:6" x14ac:dyDescent="0.25">
      <c r="A139">
        <v>7847143</v>
      </c>
      <c r="B139">
        <v>0.34028999999999998</v>
      </c>
      <c r="C139">
        <v>0.52483900000000006</v>
      </c>
      <c r="D139">
        <v>0.62466100000000002</v>
      </c>
      <c r="E139">
        <v>0.255907</v>
      </c>
      <c r="F139">
        <v>0.41160099999999999</v>
      </c>
    </row>
    <row r="140" spans="1:6" x14ac:dyDescent="0.25">
      <c r="A140">
        <v>8239431</v>
      </c>
      <c r="B140">
        <v>0.33435799999999999</v>
      </c>
      <c r="C140">
        <v>0.64141499999999996</v>
      </c>
      <c r="D140">
        <v>0.62435600000000002</v>
      </c>
      <c r="E140">
        <v>0.254581</v>
      </c>
      <c r="F140">
        <v>0.41064000000000001</v>
      </c>
    </row>
    <row r="141" spans="1:6" x14ac:dyDescent="0.25">
      <c r="A141">
        <v>8651333</v>
      </c>
      <c r="B141">
        <v>0.32738</v>
      </c>
      <c r="C141">
        <v>0.70192100000000002</v>
      </c>
      <c r="D141">
        <v>0.62733300000000003</v>
      </c>
      <c r="E141">
        <v>0.253162</v>
      </c>
      <c r="F141">
        <v>0.40881000000000001</v>
      </c>
    </row>
    <row r="142" spans="1:6" x14ac:dyDescent="0.25">
      <c r="A142">
        <v>9083830</v>
      </c>
      <c r="B142">
        <v>0.31923000000000001</v>
      </c>
      <c r="C142">
        <v>0.70660800000000001</v>
      </c>
      <c r="D142">
        <v>0.60861100000000001</v>
      </c>
      <c r="E142">
        <v>0.25186900000000001</v>
      </c>
      <c r="F142">
        <v>0.408447</v>
      </c>
    </row>
    <row r="143" spans="1:6" x14ac:dyDescent="0.25">
      <c r="A143">
        <v>9537951</v>
      </c>
      <c r="B143">
        <v>0.31085800000000002</v>
      </c>
      <c r="C143">
        <v>0.62142600000000003</v>
      </c>
      <c r="D143">
        <v>0.61025399999999996</v>
      </c>
      <c r="E143">
        <v>0.250865</v>
      </c>
      <c r="F143">
        <v>0.40698299999999998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2023-11-05T16:40:26Z</dcterms:modified>
</cp:coreProperties>
</file>