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F5706E30-2AA3-4650-B794-590B3EC2C9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<sst xmlns="http://schemas.openxmlformats.org/spreadsheetml/2006/main" count="5" uniqueCount="5">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</sst>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0.50311099999999997</c:v>
                </c:pt>
                <c:pt idx="1">
                  <c:v>0.48653600000000002</c:v>
                </c:pt>
                <c:pt idx="2">
                  <c:v>0.47525600000000001</c:v>
                </c:pt>
                <c:pt idx="3">
                  <c:v>0.46437600000000001</c:v>
                </c:pt>
                <c:pt idx="4">
                  <c:v>0.45049800000000001</c:v>
                </c:pt>
                <c:pt idx="5">
                  <c:v>0.442826</c:v>
                </c:pt>
                <c:pt idx="6">
                  <c:v>0.44767499999999999</c:v>
                </c:pt>
                <c:pt idx="7">
                  <c:v>0.44545000000000001</c:v>
                </c:pt>
                <c:pt idx="8">
                  <c:v>0.59043199999999996</c:v>
                </c:pt>
                <c:pt idx="9">
                  <c:v>0.57504</c:v>
                </c:pt>
                <c:pt idx="10">
                  <c:v>0.55462800000000001</c:v>
                </c:pt>
                <c:pt idx="11">
                  <c:v>0.53852999999999995</c:v>
                </c:pt>
                <c:pt idx="12">
                  <c:v>0.52264500000000003</c:v>
                </c:pt>
                <c:pt idx="13">
                  <c:v>0.51044599999999996</c:v>
                </c:pt>
                <c:pt idx="14">
                  <c:v>0.49410999999999999</c:v>
                </c:pt>
                <c:pt idx="15">
                  <c:v>0.484153</c:v>
                </c:pt>
                <c:pt idx="16">
                  <c:v>0.47582799999999997</c:v>
                </c:pt>
                <c:pt idx="17">
                  <c:v>0.46289000000000002</c:v>
                </c:pt>
                <c:pt idx="18">
                  <c:v>0.45143100000000003</c:v>
                </c:pt>
                <c:pt idx="19">
                  <c:v>0.44942700000000002</c:v>
                </c:pt>
                <c:pt idx="20">
                  <c:v>0.44416699999999998</c:v>
                </c:pt>
                <c:pt idx="21">
                  <c:v>0.44231599999999999</c:v>
                </c:pt>
                <c:pt idx="22">
                  <c:v>0.60231999999999997</c:v>
                </c:pt>
                <c:pt idx="23">
                  <c:v>0.58548999999999995</c:v>
                </c:pt>
                <c:pt idx="24">
                  <c:v>0.56901900000000005</c:v>
                </c:pt>
                <c:pt idx="25">
                  <c:v>0.59335499999999997</c:v>
                </c:pt>
                <c:pt idx="26">
                  <c:v>0.57602699999999996</c:v>
                </c:pt>
                <c:pt idx="27">
                  <c:v>0.55836699999999995</c:v>
                </c:pt>
                <c:pt idx="28">
                  <c:v>0.54323100000000002</c:v>
                </c:pt>
                <c:pt idx="29">
                  <c:v>0.52904099999999998</c:v>
                </c:pt>
                <c:pt idx="30">
                  <c:v>0.51664600000000005</c:v>
                </c:pt>
                <c:pt idx="31">
                  <c:v>0.50482400000000005</c:v>
                </c:pt>
                <c:pt idx="32">
                  <c:v>0.49295600000000001</c:v>
                </c:pt>
                <c:pt idx="33">
                  <c:v>0.48642000000000002</c:v>
                </c:pt>
                <c:pt idx="34">
                  <c:v>0.47993799999999998</c:v>
                </c:pt>
                <c:pt idx="35">
                  <c:v>0.476107</c:v>
                </c:pt>
                <c:pt idx="36">
                  <c:v>0.68939099999999998</c:v>
                </c:pt>
                <c:pt idx="37">
                  <c:v>0.64454400000000001</c:v>
                </c:pt>
                <c:pt idx="38">
                  <c:v>0.62503299999999995</c:v>
                </c:pt>
                <c:pt idx="39">
                  <c:v>0.60649900000000001</c:v>
                </c:pt>
                <c:pt idx="40">
                  <c:v>0.59017600000000003</c:v>
                </c:pt>
                <c:pt idx="41">
                  <c:v>0.57345999999999997</c:v>
                </c:pt>
                <c:pt idx="42">
                  <c:v>0.55798700000000001</c:v>
                </c:pt>
                <c:pt idx="43">
                  <c:v>0.54378000000000004</c:v>
                </c:pt>
                <c:pt idx="44">
                  <c:v>0.53064599999999995</c:v>
                </c:pt>
                <c:pt idx="45">
                  <c:v>0.52107499999999995</c:v>
                </c:pt>
                <c:pt idx="46">
                  <c:v>0.50865800000000005</c:v>
                </c:pt>
                <c:pt idx="47">
                  <c:v>0.49973699999999999</c:v>
                </c:pt>
                <c:pt idx="48">
                  <c:v>0.49088700000000002</c:v>
                </c:pt>
                <c:pt idx="49">
                  <c:v>0.48717100000000002</c:v>
                </c:pt>
                <c:pt idx="50">
                  <c:v>0.50068000000000001</c:v>
                </c:pt>
                <c:pt idx="51">
                  <c:v>0.68994200000000006</c:v>
                </c:pt>
                <c:pt idx="52">
                  <c:v>0.67191000000000001</c:v>
                </c:pt>
                <c:pt idx="53">
                  <c:v>0.65232199999999996</c:v>
                </c:pt>
                <c:pt idx="54">
                  <c:v>0.61924000000000001</c:v>
                </c:pt>
                <c:pt idx="55">
                  <c:v>0.60394599999999998</c:v>
                </c:pt>
                <c:pt idx="56">
                  <c:v>0.58953800000000001</c:v>
                </c:pt>
                <c:pt idx="57">
                  <c:v>0.58521999999999996</c:v>
                </c:pt>
                <c:pt idx="58">
                  <c:v>0.56028800000000001</c:v>
                </c:pt>
                <c:pt idx="59">
                  <c:v>0.51731899999999997</c:v>
                </c:pt>
                <c:pt idx="60">
                  <c:v>0.53925699999999999</c:v>
                </c:pt>
                <c:pt idx="61">
                  <c:v>0.53120000000000001</c:v>
                </c:pt>
                <c:pt idx="62">
                  <c:v>0.49352600000000002</c:v>
                </c:pt>
                <c:pt idx="63">
                  <c:v>0.51983000000000001</c:v>
                </c:pt>
                <c:pt idx="64">
                  <c:v>0.51703399999999999</c:v>
                </c:pt>
                <c:pt idx="65">
                  <c:v>0.76277099999999998</c:v>
                </c:pt>
                <c:pt idx="66">
                  <c:v>0.74353599999999997</c:v>
                </c:pt>
                <c:pt idx="67">
                  <c:v>0.72847399999999995</c:v>
                </c:pt>
                <c:pt idx="68">
                  <c:v>0.709009</c:v>
                </c:pt>
                <c:pt idx="69">
                  <c:v>0.69985900000000001</c:v>
                </c:pt>
                <c:pt idx="70">
                  <c:v>0.67939499999999997</c:v>
                </c:pt>
                <c:pt idx="71">
                  <c:v>0.66726600000000003</c:v>
                </c:pt>
                <c:pt idx="72">
                  <c:v>0.65024599999999999</c:v>
                </c:pt>
                <c:pt idx="73">
                  <c:v>0.63874799999999998</c:v>
                </c:pt>
                <c:pt idx="74">
                  <c:v>0.627946</c:v>
                </c:pt>
                <c:pt idx="75">
                  <c:v>0.61927500000000002</c:v>
                </c:pt>
                <c:pt idx="76">
                  <c:v>0.57889999999999997</c:v>
                </c:pt>
                <c:pt idx="77">
                  <c:v>0.58541299999999996</c:v>
                </c:pt>
                <c:pt idx="78">
                  <c:v>0.59342200000000001</c:v>
                </c:pt>
                <c:pt idx="79">
                  <c:v>0.84189999999999998</c:v>
                </c:pt>
                <c:pt idx="80">
                  <c:v>0.83871200000000001</c:v>
                </c:pt>
                <c:pt idx="81">
                  <c:v>0.83986099999999997</c:v>
                </c:pt>
                <c:pt idx="82">
                  <c:v>0.80408599999999997</c:v>
                </c:pt>
                <c:pt idx="83">
                  <c:v>0.79928200000000005</c:v>
                </c:pt>
                <c:pt idx="84">
                  <c:v>0.79969400000000002</c:v>
                </c:pt>
                <c:pt idx="85">
                  <c:v>0.78132100000000004</c:v>
                </c:pt>
                <c:pt idx="86">
                  <c:v>0.77306299999999994</c:v>
                </c:pt>
                <c:pt idx="87">
                  <c:v>0.76067099999999999</c:v>
                </c:pt>
                <c:pt idx="88">
                  <c:v>0.74586699999999995</c:v>
                </c:pt>
                <c:pt idx="89">
                  <c:v>0.73763199999999995</c:v>
                </c:pt>
                <c:pt idx="90">
                  <c:v>0.73410299999999995</c:v>
                </c:pt>
                <c:pt idx="91">
                  <c:v>0.72312900000000002</c:v>
                </c:pt>
                <c:pt idx="92">
                  <c:v>0.717472</c:v>
                </c:pt>
                <c:pt idx="93">
                  <c:v>0.95094000000000001</c:v>
                </c:pt>
                <c:pt idx="94">
                  <c:v>0.97550000000000003</c:v>
                </c:pt>
                <c:pt idx="95">
                  <c:v>0.96409999999999996</c:v>
                </c:pt>
                <c:pt idx="96">
                  <c:v>0.93418800000000002</c:v>
                </c:pt>
                <c:pt idx="97">
                  <c:v>0.94881800000000005</c:v>
                </c:pt>
                <c:pt idx="98">
                  <c:v>0.93539399999999995</c:v>
                </c:pt>
                <c:pt idx="99">
                  <c:v>0.91870799999999997</c:v>
                </c:pt>
                <c:pt idx="100">
                  <c:v>0.89920800000000001</c:v>
                </c:pt>
                <c:pt idx="101">
                  <c:v>0.90278499999999995</c:v>
                </c:pt>
                <c:pt idx="102">
                  <c:v>0.84270599999999996</c:v>
                </c:pt>
                <c:pt idx="103">
                  <c:v>0.83891300000000002</c:v>
                </c:pt>
                <c:pt idx="104">
                  <c:v>0.84318000000000004</c:v>
                </c:pt>
                <c:pt idx="105">
                  <c:v>0.87168800000000002</c:v>
                </c:pt>
                <c:pt idx="106">
                  <c:v>0.83307200000000003</c:v>
                </c:pt>
                <c:pt idx="107">
                  <c:v>0.85961299999999996</c:v>
                </c:pt>
                <c:pt idx="108">
                  <c:v>1.10222</c:v>
                </c:pt>
                <c:pt idx="109">
                  <c:v>1.11073</c:v>
                </c:pt>
                <c:pt idx="110">
                  <c:v>1.0613699999999999</c:v>
                </c:pt>
                <c:pt idx="111">
                  <c:v>1.0892500000000001</c:v>
                </c:pt>
                <c:pt idx="112">
                  <c:v>1.0678099999999999</c:v>
                </c:pt>
                <c:pt idx="113">
                  <c:v>1.0608500000000001</c:v>
                </c:pt>
                <c:pt idx="114">
                  <c:v>1.03427</c:v>
                </c:pt>
                <c:pt idx="115">
                  <c:v>1.02885</c:v>
                </c:pt>
                <c:pt idx="116">
                  <c:v>1.01932</c:v>
                </c:pt>
                <c:pt idx="117">
                  <c:v>1.0043500000000001</c:v>
                </c:pt>
                <c:pt idx="118">
                  <c:v>0.99815799999999999</c:v>
                </c:pt>
                <c:pt idx="119">
                  <c:v>0.99626099999999995</c:v>
                </c:pt>
                <c:pt idx="120">
                  <c:v>0.99574300000000004</c:v>
                </c:pt>
                <c:pt idx="121">
                  <c:v>1.0002599999999999</c:v>
                </c:pt>
                <c:pt idx="122">
                  <c:v>1.26037</c:v>
                </c:pt>
                <c:pt idx="123">
                  <c:v>1.26047</c:v>
                </c:pt>
                <c:pt idx="124">
                  <c:v>1.2464200000000001</c:v>
                </c:pt>
                <c:pt idx="125">
                  <c:v>1.2279899999999999</c:v>
                </c:pt>
                <c:pt idx="126">
                  <c:v>1.2242299999999999</c:v>
                </c:pt>
                <c:pt idx="127">
                  <c:v>1.2029700000000001</c:v>
                </c:pt>
                <c:pt idx="128">
                  <c:v>1.19156</c:v>
                </c:pt>
                <c:pt idx="129">
                  <c:v>1.2029399999999999</c:v>
                </c:pt>
                <c:pt idx="130">
                  <c:v>1.1973499999999999</c:v>
                </c:pt>
                <c:pt idx="131">
                  <c:v>1.1794899999999999</c:v>
                </c:pt>
                <c:pt idx="132">
                  <c:v>1.16927</c:v>
                </c:pt>
                <c:pt idx="133">
                  <c:v>1.1595899999999999</c:v>
                </c:pt>
                <c:pt idx="134">
                  <c:v>1.1725699999999999</c:v>
                </c:pt>
                <c:pt idx="135">
                  <c:v>1.1735199999999999</c:v>
                </c:pt>
                <c:pt idx="136">
                  <c:v>1.40547</c:v>
                </c:pt>
                <c:pt idx="137">
                  <c:v>1.39388</c:v>
                </c:pt>
                <c:pt idx="138">
                  <c:v>1.3903099999999999</c:v>
                </c:pt>
                <c:pt idx="139">
                  <c:v>1.3792899999999999</c:v>
                </c:pt>
                <c:pt idx="140">
                  <c:v>1.3839999999999999</c:v>
                </c:pt>
                <c:pt idx="141">
                  <c:v>1.3673299999999999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B-487D-A419-9ACD995BB794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0.67714399999999997</c:v>
                </c:pt>
                <c:pt idx="1">
                  <c:v>0.66246499999999997</c:v>
                </c:pt>
                <c:pt idx="2">
                  <c:v>0.65327800000000003</c:v>
                </c:pt>
                <c:pt idx="3">
                  <c:v>0.64500400000000002</c:v>
                </c:pt>
                <c:pt idx="4">
                  <c:v>0.63875099999999996</c:v>
                </c:pt>
                <c:pt idx="5">
                  <c:v>0.63315699999999997</c:v>
                </c:pt>
                <c:pt idx="6">
                  <c:v>0.63684799999999997</c:v>
                </c:pt>
                <c:pt idx="7">
                  <c:v>0.63395800000000002</c:v>
                </c:pt>
                <c:pt idx="8">
                  <c:v>0.78391200000000005</c:v>
                </c:pt>
                <c:pt idx="9">
                  <c:v>0.76663000000000003</c:v>
                </c:pt>
                <c:pt idx="10">
                  <c:v>0.75283500000000003</c:v>
                </c:pt>
                <c:pt idx="11">
                  <c:v>0.74089700000000003</c:v>
                </c:pt>
                <c:pt idx="12">
                  <c:v>0.72357000000000005</c:v>
                </c:pt>
                <c:pt idx="13">
                  <c:v>0.71105600000000002</c:v>
                </c:pt>
                <c:pt idx="14">
                  <c:v>0.69941600000000004</c:v>
                </c:pt>
                <c:pt idx="15">
                  <c:v>0.68923999999999996</c:v>
                </c:pt>
                <c:pt idx="16">
                  <c:v>0.68007499999999999</c:v>
                </c:pt>
                <c:pt idx="17">
                  <c:v>0.66895300000000002</c:v>
                </c:pt>
                <c:pt idx="18">
                  <c:v>0.66008699999999998</c:v>
                </c:pt>
                <c:pt idx="19">
                  <c:v>0.65734899999999996</c:v>
                </c:pt>
                <c:pt idx="20">
                  <c:v>0.65392799999999995</c:v>
                </c:pt>
                <c:pt idx="21">
                  <c:v>0.65351499999999996</c:v>
                </c:pt>
                <c:pt idx="22">
                  <c:v>0.81573300000000004</c:v>
                </c:pt>
                <c:pt idx="23">
                  <c:v>0.81422099999999997</c:v>
                </c:pt>
                <c:pt idx="24">
                  <c:v>0.796713</c:v>
                </c:pt>
                <c:pt idx="25">
                  <c:v>0.78066899999999995</c:v>
                </c:pt>
                <c:pt idx="26">
                  <c:v>0.76839500000000005</c:v>
                </c:pt>
                <c:pt idx="27">
                  <c:v>0.75170300000000001</c:v>
                </c:pt>
                <c:pt idx="28">
                  <c:v>0.75418499999999999</c:v>
                </c:pt>
                <c:pt idx="29">
                  <c:v>0.74287899999999996</c:v>
                </c:pt>
                <c:pt idx="30">
                  <c:v>0.73364700000000005</c:v>
                </c:pt>
                <c:pt idx="31">
                  <c:v>0.72661500000000001</c:v>
                </c:pt>
                <c:pt idx="32">
                  <c:v>0.71932300000000005</c:v>
                </c:pt>
                <c:pt idx="33">
                  <c:v>0.71333299999999999</c:v>
                </c:pt>
                <c:pt idx="34">
                  <c:v>0.71013000000000004</c:v>
                </c:pt>
                <c:pt idx="35">
                  <c:v>0.70730400000000004</c:v>
                </c:pt>
                <c:pt idx="36">
                  <c:v>1.10524</c:v>
                </c:pt>
                <c:pt idx="37">
                  <c:v>1.08657</c:v>
                </c:pt>
                <c:pt idx="38">
                  <c:v>1.0699399999999999</c:v>
                </c:pt>
                <c:pt idx="39">
                  <c:v>1.05474</c:v>
                </c:pt>
                <c:pt idx="40">
                  <c:v>1.03929</c:v>
                </c:pt>
                <c:pt idx="41">
                  <c:v>1.0243599999999999</c:v>
                </c:pt>
                <c:pt idx="42">
                  <c:v>1.0113000000000001</c:v>
                </c:pt>
                <c:pt idx="43">
                  <c:v>0.99817500000000003</c:v>
                </c:pt>
                <c:pt idx="44">
                  <c:v>0.98696899999999999</c:v>
                </c:pt>
                <c:pt idx="45">
                  <c:v>0.97744600000000004</c:v>
                </c:pt>
                <c:pt idx="46">
                  <c:v>0.96891899999999997</c:v>
                </c:pt>
                <c:pt idx="47">
                  <c:v>0.96193399999999996</c:v>
                </c:pt>
                <c:pt idx="48">
                  <c:v>0.956368</c:v>
                </c:pt>
                <c:pt idx="49">
                  <c:v>0.95416299999999998</c:v>
                </c:pt>
                <c:pt idx="50">
                  <c:v>0.95392699999999997</c:v>
                </c:pt>
                <c:pt idx="51">
                  <c:v>1.14381</c:v>
                </c:pt>
                <c:pt idx="52">
                  <c:v>1.1261099999999999</c:v>
                </c:pt>
                <c:pt idx="53">
                  <c:v>1.1088</c:v>
                </c:pt>
                <c:pt idx="54">
                  <c:v>1.0932599999999999</c:v>
                </c:pt>
                <c:pt idx="55">
                  <c:v>1.07761</c:v>
                </c:pt>
                <c:pt idx="56">
                  <c:v>1.06324</c:v>
                </c:pt>
                <c:pt idx="57">
                  <c:v>1.0492300000000001</c:v>
                </c:pt>
                <c:pt idx="58">
                  <c:v>1.0379400000000001</c:v>
                </c:pt>
                <c:pt idx="59">
                  <c:v>1.0263100000000001</c:v>
                </c:pt>
                <c:pt idx="60">
                  <c:v>1.0165299999999999</c:v>
                </c:pt>
                <c:pt idx="61">
                  <c:v>1.00915</c:v>
                </c:pt>
                <c:pt idx="62">
                  <c:v>1.0033799999999999</c:v>
                </c:pt>
                <c:pt idx="63">
                  <c:v>0.99958499999999995</c:v>
                </c:pt>
                <c:pt idx="64">
                  <c:v>0.97186399999999995</c:v>
                </c:pt>
                <c:pt idx="65">
                  <c:v>1.2188300000000001</c:v>
                </c:pt>
                <c:pt idx="66">
                  <c:v>1.19781</c:v>
                </c:pt>
                <c:pt idx="67">
                  <c:v>1.18485</c:v>
                </c:pt>
                <c:pt idx="68">
                  <c:v>1.16645</c:v>
                </c:pt>
                <c:pt idx="69">
                  <c:v>1.1567400000000001</c:v>
                </c:pt>
                <c:pt idx="70">
                  <c:v>1.15239</c:v>
                </c:pt>
                <c:pt idx="71">
                  <c:v>1.1434599999999999</c:v>
                </c:pt>
                <c:pt idx="72">
                  <c:v>1.13564</c:v>
                </c:pt>
                <c:pt idx="73">
                  <c:v>1.1474299999999999</c:v>
                </c:pt>
                <c:pt idx="74">
                  <c:v>1.13348</c:v>
                </c:pt>
                <c:pt idx="75">
                  <c:v>1.1440900000000001</c:v>
                </c:pt>
                <c:pt idx="76">
                  <c:v>1.1488799999999999</c:v>
                </c:pt>
                <c:pt idx="77">
                  <c:v>1.01095</c:v>
                </c:pt>
                <c:pt idx="78">
                  <c:v>1.1859</c:v>
                </c:pt>
                <c:pt idx="79">
                  <c:v>1.6917599999999999</c:v>
                </c:pt>
                <c:pt idx="80">
                  <c:v>1.7104600000000001</c:v>
                </c:pt>
                <c:pt idx="81">
                  <c:v>1.7412799999999999</c:v>
                </c:pt>
                <c:pt idx="82">
                  <c:v>1.7266600000000001</c:v>
                </c:pt>
                <c:pt idx="83">
                  <c:v>1.7398100000000001</c:v>
                </c:pt>
                <c:pt idx="84">
                  <c:v>1.7430000000000001</c:v>
                </c:pt>
                <c:pt idx="85">
                  <c:v>1.7671300000000001</c:v>
                </c:pt>
                <c:pt idx="86">
                  <c:v>1.7768299999999999</c:v>
                </c:pt>
                <c:pt idx="87">
                  <c:v>1.7990999999999999</c:v>
                </c:pt>
                <c:pt idx="88">
                  <c:v>1.81043</c:v>
                </c:pt>
                <c:pt idx="89">
                  <c:v>1.82822</c:v>
                </c:pt>
                <c:pt idx="90">
                  <c:v>1.8525499999999999</c:v>
                </c:pt>
                <c:pt idx="91">
                  <c:v>1.00989</c:v>
                </c:pt>
                <c:pt idx="92">
                  <c:v>1.90405</c:v>
                </c:pt>
                <c:pt idx="93">
                  <c:v>2.6446999999999998</c:v>
                </c:pt>
                <c:pt idx="94">
                  <c:v>2.65896</c:v>
                </c:pt>
                <c:pt idx="95">
                  <c:v>2.65415</c:v>
                </c:pt>
                <c:pt idx="96">
                  <c:v>2.6361599999999998</c:v>
                </c:pt>
                <c:pt idx="97">
                  <c:v>2.6130200000000001</c:v>
                </c:pt>
                <c:pt idx="98">
                  <c:v>2.6243699999999999</c:v>
                </c:pt>
                <c:pt idx="99">
                  <c:v>2.6057999999999999</c:v>
                </c:pt>
                <c:pt idx="100">
                  <c:v>2.5810399999999998</c:v>
                </c:pt>
                <c:pt idx="101">
                  <c:v>2.5744500000000001</c:v>
                </c:pt>
                <c:pt idx="102">
                  <c:v>2.0789499999999999</c:v>
                </c:pt>
                <c:pt idx="103">
                  <c:v>1.95905</c:v>
                </c:pt>
                <c:pt idx="104">
                  <c:v>1.3372999999999999</c:v>
                </c:pt>
                <c:pt idx="105">
                  <c:v>1.94692</c:v>
                </c:pt>
                <c:pt idx="106">
                  <c:v>1.29758</c:v>
                </c:pt>
                <c:pt idx="107">
                  <c:v>1.7216899999999999</c:v>
                </c:pt>
                <c:pt idx="108">
                  <c:v>3.3648199999999999</c:v>
                </c:pt>
                <c:pt idx="109">
                  <c:v>3.3539300000000001</c:v>
                </c:pt>
                <c:pt idx="110">
                  <c:v>3.32247</c:v>
                </c:pt>
                <c:pt idx="111">
                  <c:v>3.2867199999999999</c:v>
                </c:pt>
                <c:pt idx="112">
                  <c:v>3.2776100000000001</c:v>
                </c:pt>
                <c:pt idx="113">
                  <c:v>3.26742</c:v>
                </c:pt>
                <c:pt idx="114">
                  <c:v>3.25204</c:v>
                </c:pt>
                <c:pt idx="115">
                  <c:v>3.2336299999999998</c:v>
                </c:pt>
                <c:pt idx="116">
                  <c:v>3.21122</c:v>
                </c:pt>
                <c:pt idx="117">
                  <c:v>3.20519</c:v>
                </c:pt>
                <c:pt idx="118">
                  <c:v>3.1943800000000002</c:v>
                </c:pt>
                <c:pt idx="119">
                  <c:v>3.1836700000000002</c:v>
                </c:pt>
                <c:pt idx="120">
                  <c:v>2.18628</c:v>
                </c:pt>
                <c:pt idx="121">
                  <c:v>1.6881200000000001</c:v>
                </c:pt>
                <c:pt idx="122">
                  <c:v>4.0191100000000004</c:v>
                </c:pt>
                <c:pt idx="123">
                  <c:v>3.9891999999999999</c:v>
                </c:pt>
                <c:pt idx="124">
                  <c:v>3.9472200000000002</c:v>
                </c:pt>
                <c:pt idx="125">
                  <c:v>3.9154300000000002</c:v>
                </c:pt>
                <c:pt idx="126">
                  <c:v>3.8971499999999999</c:v>
                </c:pt>
                <c:pt idx="127">
                  <c:v>3.8677700000000002</c:v>
                </c:pt>
                <c:pt idx="128">
                  <c:v>3.8459300000000001</c:v>
                </c:pt>
                <c:pt idx="129">
                  <c:v>3.81284</c:v>
                </c:pt>
                <c:pt idx="130">
                  <c:v>3.80741</c:v>
                </c:pt>
                <c:pt idx="131">
                  <c:v>3.7906599999999999</c:v>
                </c:pt>
                <c:pt idx="132">
                  <c:v>3.7797700000000001</c:v>
                </c:pt>
                <c:pt idx="133">
                  <c:v>3.7644199999999999</c:v>
                </c:pt>
                <c:pt idx="134">
                  <c:v>3.7425899999999999</c:v>
                </c:pt>
                <c:pt idx="135">
                  <c:v>2.11619</c:v>
                </c:pt>
                <c:pt idx="136">
                  <c:v>4.6122300000000003</c:v>
                </c:pt>
                <c:pt idx="137">
                  <c:v>4.5581899999999997</c:v>
                </c:pt>
                <c:pt idx="138">
                  <c:v>4.5092299999999996</c:v>
                </c:pt>
                <c:pt idx="139">
                  <c:v>4.4676900000000002</c:v>
                </c:pt>
                <c:pt idx="140">
                  <c:v>4.4280999999999997</c:v>
                </c:pt>
                <c:pt idx="141">
                  <c:v>4.3898599999999997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B-487D-A419-9ACD995BB794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0.85367400000000004</c:v>
                </c:pt>
                <c:pt idx="1">
                  <c:v>0.84482699999999999</c:v>
                </c:pt>
                <c:pt idx="2">
                  <c:v>0.83782000000000001</c:v>
                </c:pt>
                <c:pt idx="3">
                  <c:v>0.87671399999999999</c:v>
                </c:pt>
                <c:pt idx="4">
                  <c:v>0.87097999999999998</c:v>
                </c:pt>
                <c:pt idx="5">
                  <c:v>0.91083199999999997</c:v>
                </c:pt>
                <c:pt idx="6">
                  <c:v>0.89404099999999997</c:v>
                </c:pt>
                <c:pt idx="7">
                  <c:v>0.87763599999999997</c:v>
                </c:pt>
                <c:pt idx="8">
                  <c:v>0.86646900000000004</c:v>
                </c:pt>
                <c:pt idx="9">
                  <c:v>0.85101099999999996</c:v>
                </c:pt>
                <c:pt idx="10">
                  <c:v>0.83951399999999998</c:v>
                </c:pt>
                <c:pt idx="11">
                  <c:v>0.82716299999999998</c:v>
                </c:pt>
                <c:pt idx="12">
                  <c:v>0.81880900000000001</c:v>
                </c:pt>
                <c:pt idx="13">
                  <c:v>0.80835900000000005</c:v>
                </c:pt>
                <c:pt idx="14">
                  <c:v>0.79933299999999996</c:v>
                </c:pt>
                <c:pt idx="15">
                  <c:v>0.79312899999999997</c:v>
                </c:pt>
                <c:pt idx="16">
                  <c:v>0.78659599999999996</c:v>
                </c:pt>
                <c:pt idx="17">
                  <c:v>0.77829599999999999</c:v>
                </c:pt>
                <c:pt idx="18">
                  <c:v>0.77109799999999995</c:v>
                </c:pt>
                <c:pt idx="19">
                  <c:v>0.98215399999999997</c:v>
                </c:pt>
                <c:pt idx="20">
                  <c:v>0.96262099999999995</c:v>
                </c:pt>
                <c:pt idx="21">
                  <c:v>0.94681499999999996</c:v>
                </c:pt>
                <c:pt idx="22">
                  <c:v>0.92756899999999998</c:v>
                </c:pt>
                <c:pt idx="23">
                  <c:v>0.91135900000000003</c:v>
                </c:pt>
                <c:pt idx="24">
                  <c:v>0.89701500000000001</c:v>
                </c:pt>
                <c:pt idx="25">
                  <c:v>0.88424800000000003</c:v>
                </c:pt>
                <c:pt idx="26">
                  <c:v>0.87360899999999997</c:v>
                </c:pt>
                <c:pt idx="27">
                  <c:v>0.86578599999999994</c:v>
                </c:pt>
                <c:pt idx="28">
                  <c:v>0.85596300000000003</c:v>
                </c:pt>
                <c:pt idx="29">
                  <c:v>0.84745700000000002</c:v>
                </c:pt>
                <c:pt idx="30">
                  <c:v>0.84226599999999996</c:v>
                </c:pt>
                <c:pt idx="31">
                  <c:v>0.83475100000000002</c:v>
                </c:pt>
                <c:pt idx="32">
                  <c:v>0.82932099999999997</c:v>
                </c:pt>
                <c:pt idx="33">
                  <c:v>1.0576099999999999</c:v>
                </c:pt>
                <c:pt idx="34">
                  <c:v>1.0406200000000001</c:v>
                </c:pt>
                <c:pt idx="35">
                  <c:v>1.02138</c:v>
                </c:pt>
                <c:pt idx="36">
                  <c:v>1.0048600000000001</c:v>
                </c:pt>
                <c:pt idx="37">
                  <c:v>0.983016</c:v>
                </c:pt>
                <c:pt idx="38">
                  <c:v>0.96904900000000005</c:v>
                </c:pt>
                <c:pt idx="39">
                  <c:v>0.95491400000000004</c:v>
                </c:pt>
                <c:pt idx="40">
                  <c:v>0.93790499999999999</c:v>
                </c:pt>
                <c:pt idx="41">
                  <c:v>0.92655299999999996</c:v>
                </c:pt>
                <c:pt idx="42">
                  <c:v>0.91598299999999999</c:v>
                </c:pt>
                <c:pt idx="43">
                  <c:v>0.90713100000000002</c:v>
                </c:pt>
                <c:pt idx="44">
                  <c:v>0.89976900000000004</c:v>
                </c:pt>
                <c:pt idx="45">
                  <c:v>0.90103200000000006</c:v>
                </c:pt>
                <c:pt idx="46">
                  <c:v>0.89503299999999997</c:v>
                </c:pt>
                <c:pt idx="47">
                  <c:v>0.88245300000000004</c:v>
                </c:pt>
                <c:pt idx="48">
                  <c:v>1.10592</c:v>
                </c:pt>
                <c:pt idx="49">
                  <c:v>1.0835399999999999</c:v>
                </c:pt>
                <c:pt idx="50">
                  <c:v>1.0646800000000001</c:v>
                </c:pt>
                <c:pt idx="51">
                  <c:v>1.0456799999999999</c:v>
                </c:pt>
                <c:pt idx="52">
                  <c:v>1.0276700000000001</c:v>
                </c:pt>
                <c:pt idx="53">
                  <c:v>1.01071</c:v>
                </c:pt>
                <c:pt idx="54">
                  <c:v>0.99639</c:v>
                </c:pt>
                <c:pt idx="55">
                  <c:v>0.98418099999999997</c:v>
                </c:pt>
                <c:pt idx="56">
                  <c:v>0.97303300000000004</c:v>
                </c:pt>
                <c:pt idx="57">
                  <c:v>0.95217399999999996</c:v>
                </c:pt>
                <c:pt idx="58">
                  <c:v>0.94280900000000001</c:v>
                </c:pt>
                <c:pt idx="59">
                  <c:v>0.934782</c:v>
                </c:pt>
                <c:pt idx="60">
                  <c:v>0.92477699999999996</c:v>
                </c:pt>
                <c:pt idx="61">
                  <c:v>0.91767699999999996</c:v>
                </c:pt>
                <c:pt idx="62">
                  <c:v>1.18384</c:v>
                </c:pt>
                <c:pt idx="63">
                  <c:v>1.15862</c:v>
                </c:pt>
                <c:pt idx="64">
                  <c:v>1.13236</c:v>
                </c:pt>
                <c:pt idx="65">
                  <c:v>1.09928</c:v>
                </c:pt>
                <c:pt idx="66">
                  <c:v>1.0737699999999999</c:v>
                </c:pt>
                <c:pt idx="67">
                  <c:v>1.0578099999999999</c:v>
                </c:pt>
                <c:pt idx="68">
                  <c:v>1.04705</c:v>
                </c:pt>
                <c:pt idx="69">
                  <c:v>1.01911</c:v>
                </c:pt>
                <c:pt idx="70">
                  <c:v>1.0144</c:v>
                </c:pt>
                <c:pt idx="71">
                  <c:v>1.0064200000000001</c:v>
                </c:pt>
                <c:pt idx="72">
                  <c:v>0.99015799999999998</c:v>
                </c:pt>
                <c:pt idx="73">
                  <c:v>0.98662799999999995</c:v>
                </c:pt>
                <c:pt idx="74">
                  <c:v>0.98654299999999995</c:v>
                </c:pt>
                <c:pt idx="75">
                  <c:v>0.97509800000000002</c:v>
                </c:pt>
                <c:pt idx="76">
                  <c:v>1.4429000000000001</c:v>
                </c:pt>
                <c:pt idx="77">
                  <c:v>1.4165700000000001</c:v>
                </c:pt>
                <c:pt idx="78">
                  <c:v>1.3878699999999999</c:v>
                </c:pt>
                <c:pt idx="79">
                  <c:v>1.3482000000000001</c:v>
                </c:pt>
                <c:pt idx="80">
                  <c:v>1.32782</c:v>
                </c:pt>
                <c:pt idx="81">
                  <c:v>1.3139799999999999</c:v>
                </c:pt>
                <c:pt idx="82">
                  <c:v>1.30009</c:v>
                </c:pt>
                <c:pt idx="83">
                  <c:v>1.26875</c:v>
                </c:pt>
                <c:pt idx="84">
                  <c:v>1.2609999999999999</c:v>
                </c:pt>
                <c:pt idx="85">
                  <c:v>1.26359</c:v>
                </c:pt>
                <c:pt idx="86">
                  <c:v>1.25657</c:v>
                </c:pt>
                <c:pt idx="87">
                  <c:v>1.2705299999999999</c:v>
                </c:pt>
                <c:pt idx="88">
                  <c:v>1.27776</c:v>
                </c:pt>
                <c:pt idx="89">
                  <c:v>1.27525</c:v>
                </c:pt>
                <c:pt idx="90">
                  <c:v>2.8087499999999999</c:v>
                </c:pt>
                <c:pt idx="91">
                  <c:v>2.4822299999999999</c:v>
                </c:pt>
                <c:pt idx="92">
                  <c:v>2.4733100000000001</c:v>
                </c:pt>
                <c:pt idx="93">
                  <c:v>2.6177800000000002</c:v>
                </c:pt>
                <c:pt idx="94">
                  <c:v>2.6930399999999999</c:v>
                </c:pt>
                <c:pt idx="95">
                  <c:v>2.5267400000000002</c:v>
                </c:pt>
                <c:pt idx="96">
                  <c:v>2.45255</c:v>
                </c:pt>
                <c:pt idx="97">
                  <c:v>2.0222099999999998</c:v>
                </c:pt>
                <c:pt idx="98">
                  <c:v>1.81934</c:v>
                </c:pt>
                <c:pt idx="99">
                  <c:v>1.81914</c:v>
                </c:pt>
                <c:pt idx="100">
                  <c:v>1.8184800000000001</c:v>
                </c:pt>
                <c:pt idx="101">
                  <c:v>1.8260000000000001</c:v>
                </c:pt>
                <c:pt idx="102">
                  <c:v>1.83752</c:v>
                </c:pt>
                <c:pt idx="103">
                  <c:v>1.8341700000000001</c:v>
                </c:pt>
                <c:pt idx="104">
                  <c:v>1.8427500000000001</c:v>
                </c:pt>
                <c:pt idx="105">
                  <c:v>3.8724699999999999</c:v>
                </c:pt>
                <c:pt idx="106">
                  <c:v>3.8642099999999999</c:v>
                </c:pt>
                <c:pt idx="107">
                  <c:v>3.4029400000000001</c:v>
                </c:pt>
                <c:pt idx="108">
                  <c:v>2.5377900000000002</c:v>
                </c:pt>
                <c:pt idx="109">
                  <c:v>2.5148600000000001</c:v>
                </c:pt>
                <c:pt idx="110">
                  <c:v>3.3668200000000001</c:v>
                </c:pt>
                <c:pt idx="111">
                  <c:v>2.6997100000000001</c:v>
                </c:pt>
                <c:pt idx="112">
                  <c:v>2.4679000000000002</c:v>
                </c:pt>
                <c:pt idx="113">
                  <c:v>2.6964100000000002</c:v>
                </c:pt>
                <c:pt idx="114">
                  <c:v>2.4574099999999999</c:v>
                </c:pt>
                <c:pt idx="115">
                  <c:v>2.4280900000000001</c:v>
                </c:pt>
                <c:pt idx="116">
                  <c:v>2.4353099999999999</c:v>
                </c:pt>
                <c:pt idx="117">
                  <c:v>2.4536199999999999</c:v>
                </c:pt>
                <c:pt idx="118">
                  <c:v>2.4430700000000001</c:v>
                </c:pt>
                <c:pt idx="119">
                  <c:v>4.7643399999999998</c:v>
                </c:pt>
                <c:pt idx="120">
                  <c:v>4.7148000000000003</c:v>
                </c:pt>
                <c:pt idx="121">
                  <c:v>4.6683899999999996</c:v>
                </c:pt>
                <c:pt idx="122">
                  <c:v>3.6640199999999998</c:v>
                </c:pt>
                <c:pt idx="123">
                  <c:v>4.1439300000000001</c:v>
                </c:pt>
                <c:pt idx="124">
                  <c:v>3.8569599999999999</c:v>
                </c:pt>
                <c:pt idx="125">
                  <c:v>3.3344800000000001</c:v>
                </c:pt>
                <c:pt idx="126">
                  <c:v>3.3119000000000001</c:v>
                </c:pt>
                <c:pt idx="127">
                  <c:v>3.0144600000000001</c:v>
                </c:pt>
                <c:pt idx="128">
                  <c:v>3.0069900000000001</c:v>
                </c:pt>
                <c:pt idx="129">
                  <c:v>3.0036700000000001</c:v>
                </c:pt>
                <c:pt idx="130">
                  <c:v>3.0028800000000002</c:v>
                </c:pt>
                <c:pt idx="131">
                  <c:v>2.9736799999999999</c:v>
                </c:pt>
                <c:pt idx="132">
                  <c:v>2.9881700000000002</c:v>
                </c:pt>
                <c:pt idx="133">
                  <c:v>5.4996700000000001</c:v>
                </c:pt>
                <c:pt idx="134">
                  <c:v>4.6355599999999999</c:v>
                </c:pt>
                <c:pt idx="135">
                  <c:v>4.5740400000000001</c:v>
                </c:pt>
                <c:pt idx="136">
                  <c:v>4.7902699999999996</c:v>
                </c:pt>
                <c:pt idx="137">
                  <c:v>4.4739699999999996</c:v>
                </c:pt>
                <c:pt idx="138">
                  <c:v>4.1666400000000001</c:v>
                </c:pt>
                <c:pt idx="139">
                  <c:v>3.5660599999999998</c:v>
                </c:pt>
                <c:pt idx="140">
                  <c:v>3.51308</c:v>
                </c:pt>
                <c:pt idx="141">
                  <c:v>3.4844499999999998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B-487D-A419-9ACD995BB794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0.57912799999999998</c:v>
                </c:pt>
                <c:pt idx="1">
                  <c:v>0.56371599999999999</c:v>
                </c:pt>
                <c:pt idx="2">
                  <c:v>0.55040299999999998</c:v>
                </c:pt>
                <c:pt idx="3">
                  <c:v>0.53763700000000003</c:v>
                </c:pt>
                <c:pt idx="4">
                  <c:v>0.525953</c:v>
                </c:pt>
                <c:pt idx="5">
                  <c:v>0.51593699999999998</c:v>
                </c:pt>
                <c:pt idx="6">
                  <c:v>0.50958800000000004</c:v>
                </c:pt>
                <c:pt idx="7">
                  <c:v>0.80745100000000003</c:v>
                </c:pt>
                <c:pt idx="8">
                  <c:v>0.78312800000000005</c:v>
                </c:pt>
                <c:pt idx="9">
                  <c:v>0.75811499999999998</c:v>
                </c:pt>
                <c:pt idx="10">
                  <c:v>0.73440300000000003</c:v>
                </c:pt>
                <c:pt idx="11">
                  <c:v>0.71226299999999998</c:v>
                </c:pt>
                <c:pt idx="12">
                  <c:v>0.690307</c:v>
                </c:pt>
                <c:pt idx="13">
                  <c:v>0.67077699999999996</c:v>
                </c:pt>
                <c:pt idx="14">
                  <c:v>0.65168700000000002</c:v>
                </c:pt>
                <c:pt idx="15">
                  <c:v>0.63387099999999996</c:v>
                </c:pt>
                <c:pt idx="16">
                  <c:v>0.61745000000000005</c:v>
                </c:pt>
                <c:pt idx="17">
                  <c:v>0.60320099999999999</c:v>
                </c:pt>
                <c:pt idx="18">
                  <c:v>0.58994899999999995</c:v>
                </c:pt>
                <c:pt idx="19">
                  <c:v>0.57883600000000002</c:v>
                </c:pt>
                <c:pt idx="20">
                  <c:v>0.57063200000000003</c:v>
                </c:pt>
                <c:pt idx="21">
                  <c:v>0.87707000000000002</c:v>
                </c:pt>
                <c:pt idx="22">
                  <c:v>0.84816100000000005</c:v>
                </c:pt>
                <c:pt idx="23">
                  <c:v>0.82098800000000005</c:v>
                </c:pt>
                <c:pt idx="24">
                  <c:v>0.794964</c:v>
                </c:pt>
                <c:pt idx="25">
                  <c:v>0.77011399999999997</c:v>
                </c:pt>
                <c:pt idx="26">
                  <c:v>0.745367</c:v>
                </c:pt>
                <c:pt idx="27">
                  <c:v>0.72398399999999996</c:v>
                </c:pt>
                <c:pt idx="28">
                  <c:v>0.70197299999999996</c:v>
                </c:pt>
                <c:pt idx="29">
                  <c:v>0.68238100000000002</c:v>
                </c:pt>
                <c:pt idx="30">
                  <c:v>0.63364900000000002</c:v>
                </c:pt>
                <c:pt idx="31">
                  <c:v>0.64697800000000005</c:v>
                </c:pt>
                <c:pt idx="32">
                  <c:v>0.60400100000000001</c:v>
                </c:pt>
                <c:pt idx="33">
                  <c:v>0.59086799999999995</c:v>
                </c:pt>
                <c:pt idx="34">
                  <c:v>0.58096599999999998</c:v>
                </c:pt>
                <c:pt idx="35">
                  <c:v>0.89156500000000005</c:v>
                </c:pt>
                <c:pt idx="36">
                  <c:v>0.86336800000000002</c:v>
                </c:pt>
                <c:pt idx="37">
                  <c:v>0.83606000000000003</c:v>
                </c:pt>
                <c:pt idx="38">
                  <c:v>0.80992600000000003</c:v>
                </c:pt>
                <c:pt idx="39">
                  <c:v>0.784667</c:v>
                </c:pt>
                <c:pt idx="40">
                  <c:v>0.76074799999999998</c:v>
                </c:pt>
                <c:pt idx="41">
                  <c:v>0.73862000000000005</c:v>
                </c:pt>
                <c:pt idx="42">
                  <c:v>0.71675</c:v>
                </c:pt>
                <c:pt idx="43">
                  <c:v>0.69781700000000002</c:v>
                </c:pt>
                <c:pt idx="44">
                  <c:v>0.67830299999999999</c:v>
                </c:pt>
                <c:pt idx="45">
                  <c:v>0.66104700000000005</c:v>
                </c:pt>
                <c:pt idx="46">
                  <c:v>0.64532699999999998</c:v>
                </c:pt>
                <c:pt idx="47">
                  <c:v>0.63078599999999996</c:v>
                </c:pt>
                <c:pt idx="48">
                  <c:v>0.61929199999999995</c:v>
                </c:pt>
                <c:pt idx="49">
                  <c:v>0.916516</c:v>
                </c:pt>
                <c:pt idx="50">
                  <c:v>0.88932699999999998</c:v>
                </c:pt>
                <c:pt idx="51">
                  <c:v>0.86136800000000002</c:v>
                </c:pt>
                <c:pt idx="52">
                  <c:v>0.83671300000000004</c:v>
                </c:pt>
                <c:pt idx="53">
                  <c:v>0.812639</c:v>
                </c:pt>
                <c:pt idx="54">
                  <c:v>0.78811699999999996</c:v>
                </c:pt>
                <c:pt idx="55">
                  <c:v>0.76638700000000004</c:v>
                </c:pt>
                <c:pt idx="56">
                  <c:v>0.74359900000000001</c:v>
                </c:pt>
                <c:pt idx="57">
                  <c:v>0.72328700000000001</c:v>
                </c:pt>
                <c:pt idx="58">
                  <c:v>0.70363900000000001</c:v>
                </c:pt>
                <c:pt idx="59">
                  <c:v>0.65503999999999996</c:v>
                </c:pt>
                <c:pt idx="60">
                  <c:v>0.67178199999999999</c:v>
                </c:pt>
                <c:pt idx="61">
                  <c:v>0.62745300000000004</c:v>
                </c:pt>
                <c:pt idx="62">
                  <c:v>0.646698</c:v>
                </c:pt>
                <c:pt idx="63">
                  <c:v>0.63743899999999998</c:v>
                </c:pt>
                <c:pt idx="64">
                  <c:v>0.97032099999999999</c:v>
                </c:pt>
                <c:pt idx="65">
                  <c:v>0.94375399999999998</c:v>
                </c:pt>
                <c:pt idx="66">
                  <c:v>0.91161000000000003</c:v>
                </c:pt>
                <c:pt idx="67">
                  <c:v>0.88827100000000003</c:v>
                </c:pt>
                <c:pt idx="68">
                  <c:v>0.86309899999999995</c:v>
                </c:pt>
                <c:pt idx="69">
                  <c:v>0.84111999999999998</c:v>
                </c:pt>
                <c:pt idx="70">
                  <c:v>0.81684999999999997</c:v>
                </c:pt>
                <c:pt idx="71">
                  <c:v>0.79605599999999999</c:v>
                </c:pt>
                <c:pt idx="72">
                  <c:v>0.77535900000000002</c:v>
                </c:pt>
                <c:pt idx="73">
                  <c:v>0.75730299999999995</c:v>
                </c:pt>
                <c:pt idx="74">
                  <c:v>0.71090699999999996</c:v>
                </c:pt>
                <c:pt idx="75">
                  <c:v>0.72228300000000001</c:v>
                </c:pt>
                <c:pt idx="76">
                  <c:v>0.70898000000000005</c:v>
                </c:pt>
                <c:pt idx="77">
                  <c:v>0.67205999999999999</c:v>
                </c:pt>
                <c:pt idx="78">
                  <c:v>1.0419</c:v>
                </c:pt>
                <c:pt idx="79">
                  <c:v>1.0371999999999999</c:v>
                </c:pt>
                <c:pt idx="80">
                  <c:v>1.0056</c:v>
                </c:pt>
                <c:pt idx="81">
                  <c:v>0.98592400000000002</c:v>
                </c:pt>
                <c:pt idx="82">
                  <c:v>0.97613399999999995</c:v>
                </c:pt>
                <c:pt idx="83">
                  <c:v>0.94033500000000003</c:v>
                </c:pt>
                <c:pt idx="84">
                  <c:v>0.92029799999999995</c:v>
                </c:pt>
                <c:pt idx="85">
                  <c:v>0.89810800000000002</c:v>
                </c:pt>
                <c:pt idx="86">
                  <c:v>0.83656299999999995</c:v>
                </c:pt>
                <c:pt idx="87">
                  <c:v>0.85582000000000003</c:v>
                </c:pt>
                <c:pt idx="88">
                  <c:v>0.83459399999999995</c:v>
                </c:pt>
                <c:pt idx="89">
                  <c:v>0.78301100000000001</c:v>
                </c:pt>
                <c:pt idx="90">
                  <c:v>0.80121299999999995</c:v>
                </c:pt>
                <c:pt idx="91">
                  <c:v>0.75692999999999999</c:v>
                </c:pt>
                <c:pt idx="92">
                  <c:v>1.15682</c:v>
                </c:pt>
                <c:pt idx="93">
                  <c:v>1.1455900000000001</c:v>
                </c:pt>
                <c:pt idx="94">
                  <c:v>1.1023499999999999</c:v>
                </c:pt>
                <c:pt idx="95">
                  <c:v>1.1107100000000001</c:v>
                </c:pt>
                <c:pt idx="96">
                  <c:v>1.0677399999999999</c:v>
                </c:pt>
                <c:pt idx="97">
                  <c:v>1.04786</c:v>
                </c:pt>
                <c:pt idx="98">
                  <c:v>0.983958</c:v>
                </c:pt>
                <c:pt idx="99">
                  <c:v>0.96787699999999999</c:v>
                </c:pt>
                <c:pt idx="100">
                  <c:v>0.99772899999999998</c:v>
                </c:pt>
                <c:pt idx="101">
                  <c:v>0.98171299999999995</c:v>
                </c:pt>
                <c:pt idx="102">
                  <c:v>0.92920599999999998</c:v>
                </c:pt>
                <c:pt idx="103">
                  <c:v>0.95563600000000004</c:v>
                </c:pt>
                <c:pt idx="104">
                  <c:v>0.90763000000000005</c:v>
                </c:pt>
                <c:pt idx="105">
                  <c:v>0.93359400000000003</c:v>
                </c:pt>
                <c:pt idx="106">
                  <c:v>1.2668699999999999</c:v>
                </c:pt>
                <c:pt idx="107">
                  <c:v>1.26298</c:v>
                </c:pt>
                <c:pt idx="108">
                  <c:v>1.27451</c:v>
                </c:pt>
                <c:pt idx="109">
                  <c:v>1.23176</c:v>
                </c:pt>
                <c:pt idx="110">
                  <c:v>1.2427299999999999</c:v>
                </c:pt>
                <c:pt idx="111">
                  <c:v>1.22837</c:v>
                </c:pt>
                <c:pt idx="112">
                  <c:v>1.1898500000000001</c:v>
                </c:pt>
                <c:pt idx="113">
                  <c:v>1.2005699999999999</c:v>
                </c:pt>
                <c:pt idx="114">
                  <c:v>1.1857200000000001</c:v>
                </c:pt>
                <c:pt idx="115">
                  <c:v>1.1531499999999999</c:v>
                </c:pt>
                <c:pt idx="116">
                  <c:v>1.1079000000000001</c:v>
                </c:pt>
                <c:pt idx="117">
                  <c:v>1.0995299999999999</c:v>
                </c:pt>
                <c:pt idx="118">
                  <c:v>1.1239300000000001</c:v>
                </c:pt>
                <c:pt idx="119">
                  <c:v>1.10602</c:v>
                </c:pt>
                <c:pt idx="120">
                  <c:v>1.07921</c:v>
                </c:pt>
                <c:pt idx="121">
                  <c:v>1.44343</c:v>
                </c:pt>
                <c:pt idx="122">
                  <c:v>1.4649099999999999</c:v>
                </c:pt>
                <c:pt idx="123">
                  <c:v>1.4297800000000001</c:v>
                </c:pt>
                <c:pt idx="124">
                  <c:v>1.41754</c:v>
                </c:pt>
                <c:pt idx="125">
                  <c:v>1.42014</c:v>
                </c:pt>
                <c:pt idx="126">
                  <c:v>1.3924099999999999</c:v>
                </c:pt>
                <c:pt idx="127">
                  <c:v>1.3906799999999999</c:v>
                </c:pt>
                <c:pt idx="128">
                  <c:v>1.38201</c:v>
                </c:pt>
                <c:pt idx="129">
                  <c:v>1.3754299999999999</c:v>
                </c:pt>
                <c:pt idx="130">
                  <c:v>1.37273</c:v>
                </c:pt>
                <c:pt idx="131">
                  <c:v>1.3264800000000001</c:v>
                </c:pt>
                <c:pt idx="132">
                  <c:v>1.36405</c:v>
                </c:pt>
                <c:pt idx="133">
                  <c:v>1.3285199999999999</c:v>
                </c:pt>
                <c:pt idx="134">
                  <c:v>1.3279700000000001</c:v>
                </c:pt>
                <c:pt idx="135">
                  <c:v>1.7023600000000001</c:v>
                </c:pt>
                <c:pt idx="136">
                  <c:v>1.7063600000000001</c:v>
                </c:pt>
                <c:pt idx="137">
                  <c:v>1.6697900000000001</c:v>
                </c:pt>
                <c:pt idx="138">
                  <c:v>1.68828</c:v>
                </c:pt>
                <c:pt idx="139">
                  <c:v>1.6550400000000001</c:v>
                </c:pt>
                <c:pt idx="140">
                  <c:v>1.6470400000000001</c:v>
                </c:pt>
                <c:pt idx="141">
                  <c:v>1.6412599999999999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B-487D-A419-9ACD995BB794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0.93002600000000002</c:v>
                </c:pt>
                <c:pt idx="1">
                  <c:v>0.91239899999999996</c:v>
                </c:pt>
                <c:pt idx="2">
                  <c:v>0.89588699999999999</c:v>
                </c:pt>
                <c:pt idx="3">
                  <c:v>0.88247200000000003</c:v>
                </c:pt>
                <c:pt idx="4">
                  <c:v>0.86942699999999995</c:v>
                </c:pt>
                <c:pt idx="5">
                  <c:v>0.85630300000000004</c:v>
                </c:pt>
                <c:pt idx="6">
                  <c:v>0.84919699999999998</c:v>
                </c:pt>
                <c:pt idx="7">
                  <c:v>1.1415900000000001</c:v>
                </c:pt>
                <c:pt idx="8">
                  <c:v>1.10886</c:v>
                </c:pt>
                <c:pt idx="9">
                  <c:v>1.0834299999999999</c:v>
                </c:pt>
                <c:pt idx="10">
                  <c:v>1.05938</c:v>
                </c:pt>
                <c:pt idx="11">
                  <c:v>1.03576</c:v>
                </c:pt>
                <c:pt idx="12">
                  <c:v>1.0154300000000001</c:v>
                </c:pt>
                <c:pt idx="13">
                  <c:v>0.99191099999999999</c:v>
                </c:pt>
                <c:pt idx="14">
                  <c:v>0.971939</c:v>
                </c:pt>
                <c:pt idx="15">
                  <c:v>0.99093299999999995</c:v>
                </c:pt>
                <c:pt idx="16">
                  <c:v>0.97238800000000003</c:v>
                </c:pt>
                <c:pt idx="17">
                  <c:v>0.95606199999999997</c:v>
                </c:pt>
                <c:pt idx="18">
                  <c:v>0.942519</c:v>
                </c:pt>
                <c:pt idx="19">
                  <c:v>0.93592699999999995</c:v>
                </c:pt>
                <c:pt idx="20">
                  <c:v>0.92678899999999997</c:v>
                </c:pt>
                <c:pt idx="21">
                  <c:v>1.20241</c:v>
                </c:pt>
                <c:pt idx="22">
                  <c:v>1.1740999999999999</c:v>
                </c:pt>
                <c:pt idx="23">
                  <c:v>1.14883</c:v>
                </c:pt>
                <c:pt idx="24">
                  <c:v>1.1256200000000001</c:v>
                </c:pt>
                <c:pt idx="25">
                  <c:v>1.0996600000000001</c:v>
                </c:pt>
                <c:pt idx="26">
                  <c:v>1.07989</c:v>
                </c:pt>
                <c:pt idx="27">
                  <c:v>1.06124</c:v>
                </c:pt>
                <c:pt idx="28">
                  <c:v>1.0339100000000001</c:v>
                </c:pt>
                <c:pt idx="29">
                  <c:v>1.0141899999999999</c:v>
                </c:pt>
                <c:pt idx="30">
                  <c:v>0.99381200000000003</c:v>
                </c:pt>
                <c:pt idx="31">
                  <c:v>0.97897800000000001</c:v>
                </c:pt>
                <c:pt idx="32">
                  <c:v>0.96237899999999998</c:v>
                </c:pt>
                <c:pt idx="33">
                  <c:v>0.94783700000000004</c:v>
                </c:pt>
                <c:pt idx="34">
                  <c:v>0.93654000000000004</c:v>
                </c:pt>
                <c:pt idx="35">
                  <c:v>1.52603</c:v>
                </c:pt>
                <c:pt idx="36">
                  <c:v>1.4934700000000001</c:v>
                </c:pt>
                <c:pt idx="37">
                  <c:v>1.4626600000000001</c:v>
                </c:pt>
                <c:pt idx="38">
                  <c:v>1.4341999999999999</c:v>
                </c:pt>
                <c:pt idx="39">
                  <c:v>1.4057999999999999</c:v>
                </c:pt>
                <c:pt idx="40">
                  <c:v>1.38009</c:v>
                </c:pt>
                <c:pt idx="41">
                  <c:v>1.3548800000000001</c:v>
                </c:pt>
                <c:pt idx="42">
                  <c:v>1.33148</c:v>
                </c:pt>
                <c:pt idx="43">
                  <c:v>1.3090900000000001</c:v>
                </c:pt>
                <c:pt idx="44">
                  <c:v>1.2886299999999999</c:v>
                </c:pt>
                <c:pt idx="45">
                  <c:v>1.27094</c:v>
                </c:pt>
                <c:pt idx="46">
                  <c:v>1.25153</c:v>
                </c:pt>
                <c:pt idx="47">
                  <c:v>1.23594</c:v>
                </c:pt>
                <c:pt idx="48">
                  <c:v>1.22079</c:v>
                </c:pt>
                <c:pt idx="49">
                  <c:v>1.6047199999999999</c:v>
                </c:pt>
                <c:pt idx="50">
                  <c:v>1.5721499999999999</c:v>
                </c:pt>
                <c:pt idx="51">
                  <c:v>1.53792</c:v>
                </c:pt>
                <c:pt idx="52">
                  <c:v>1.5084</c:v>
                </c:pt>
                <c:pt idx="53">
                  <c:v>1.47834</c:v>
                </c:pt>
                <c:pt idx="54">
                  <c:v>1.4503600000000001</c:v>
                </c:pt>
                <c:pt idx="55">
                  <c:v>1.4237599999999999</c:v>
                </c:pt>
                <c:pt idx="56">
                  <c:v>1.39937</c:v>
                </c:pt>
                <c:pt idx="57">
                  <c:v>1.3759600000000001</c:v>
                </c:pt>
                <c:pt idx="58">
                  <c:v>1.35033</c:v>
                </c:pt>
                <c:pt idx="59">
                  <c:v>1.3289899999999999</c:v>
                </c:pt>
                <c:pt idx="60">
                  <c:v>1.30915</c:v>
                </c:pt>
                <c:pt idx="61">
                  <c:v>1.2937099999999999</c:v>
                </c:pt>
                <c:pt idx="62">
                  <c:v>1.27633</c:v>
                </c:pt>
                <c:pt idx="63">
                  <c:v>1.2653700000000001</c:v>
                </c:pt>
                <c:pt idx="64">
                  <c:v>1.6518900000000001</c:v>
                </c:pt>
                <c:pt idx="65">
                  <c:v>1.61799</c:v>
                </c:pt>
                <c:pt idx="66">
                  <c:v>1.5878099999999999</c:v>
                </c:pt>
                <c:pt idx="67">
                  <c:v>1.55427</c:v>
                </c:pt>
                <c:pt idx="68">
                  <c:v>1.5285599999999999</c:v>
                </c:pt>
                <c:pt idx="69">
                  <c:v>1.50282</c:v>
                </c:pt>
                <c:pt idx="70">
                  <c:v>1.48828</c:v>
                </c:pt>
                <c:pt idx="71">
                  <c:v>1.4719199999999999</c:v>
                </c:pt>
                <c:pt idx="72">
                  <c:v>1.4559299999999999</c:v>
                </c:pt>
                <c:pt idx="73">
                  <c:v>1.44425</c:v>
                </c:pt>
                <c:pt idx="74">
                  <c:v>1.4364600000000001</c:v>
                </c:pt>
                <c:pt idx="75">
                  <c:v>1.42161</c:v>
                </c:pt>
                <c:pt idx="76">
                  <c:v>1.4286399999999999</c:v>
                </c:pt>
                <c:pt idx="77">
                  <c:v>1.44255</c:v>
                </c:pt>
                <c:pt idx="78">
                  <c:v>2.13469</c:v>
                </c:pt>
                <c:pt idx="79">
                  <c:v>2.1431499999999999</c:v>
                </c:pt>
                <c:pt idx="80">
                  <c:v>2.11964</c:v>
                </c:pt>
                <c:pt idx="81">
                  <c:v>2.1199400000000002</c:v>
                </c:pt>
                <c:pt idx="82">
                  <c:v>2.1126299999999998</c:v>
                </c:pt>
                <c:pt idx="83">
                  <c:v>2.09714</c:v>
                </c:pt>
                <c:pt idx="84">
                  <c:v>2.1065900000000002</c:v>
                </c:pt>
                <c:pt idx="85">
                  <c:v>2.0887799999999999</c:v>
                </c:pt>
                <c:pt idx="86">
                  <c:v>2.10548</c:v>
                </c:pt>
                <c:pt idx="87">
                  <c:v>2.0952600000000001</c:v>
                </c:pt>
                <c:pt idx="88">
                  <c:v>2.1157300000000001</c:v>
                </c:pt>
                <c:pt idx="89">
                  <c:v>2.1339600000000001</c:v>
                </c:pt>
                <c:pt idx="90">
                  <c:v>2.1101700000000001</c:v>
                </c:pt>
                <c:pt idx="91">
                  <c:v>2.1527799999999999</c:v>
                </c:pt>
                <c:pt idx="92">
                  <c:v>3.31846</c:v>
                </c:pt>
                <c:pt idx="93">
                  <c:v>3.3144</c:v>
                </c:pt>
                <c:pt idx="94">
                  <c:v>3.2848999999999999</c:v>
                </c:pt>
                <c:pt idx="95">
                  <c:v>3.21461</c:v>
                </c:pt>
                <c:pt idx="96">
                  <c:v>3.1924399999999999</c:v>
                </c:pt>
                <c:pt idx="97">
                  <c:v>3.1642100000000002</c:v>
                </c:pt>
                <c:pt idx="98">
                  <c:v>3.1233900000000001</c:v>
                </c:pt>
                <c:pt idx="99">
                  <c:v>3.0703299999999998</c:v>
                </c:pt>
                <c:pt idx="100">
                  <c:v>3.04813</c:v>
                </c:pt>
                <c:pt idx="101">
                  <c:v>1.8396600000000001</c:v>
                </c:pt>
                <c:pt idx="102">
                  <c:v>1.7949900000000001</c:v>
                </c:pt>
                <c:pt idx="103">
                  <c:v>1.7592000000000001</c:v>
                </c:pt>
                <c:pt idx="104">
                  <c:v>2.53945</c:v>
                </c:pt>
                <c:pt idx="105">
                  <c:v>1.68527</c:v>
                </c:pt>
                <c:pt idx="106">
                  <c:v>4.3519800000000002</c:v>
                </c:pt>
                <c:pt idx="107">
                  <c:v>4.2879500000000004</c:v>
                </c:pt>
                <c:pt idx="108">
                  <c:v>4.2240099999999998</c:v>
                </c:pt>
                <c:pt idx="109">
                  <c:v>4.1630799999999999</c:v>
                </c:pt>
                <c:pt idx="110">
                  <c:v>4.0856300000000001</c:v>
                </c:pt>
                <c:pt idx="111">
                  <c:v>4.04392</c:v>
                </c:pt>
                <c:pt idx="112">
                  <c:v>4.0022799999999998</c:v>
                </c:pt>
                <c:pt idx="113">
                  <c:v>3.9491999999999998</c:v>
                </c:pt>
                <c:pt idx="114">
                  <c:v>3.8887100000000001</c:v>
                </c:pt>
                <c:pt idx="115">
                  <c:v>2.6696800000000001</c:v>
                </c:pt>
                <c:pt idx="116">
                  <c:v>3.5787900000000001</c:v>
                </c:pt>
                <c:pt idx="117">
                  <c:v>3.7576100000000001</c:v>
                </c:pt>
                <c:pt idx="118">
                  <c:v>3.2455099999999999</c:v>
                </c:pt>
                <c:pt idx="119">
                  <c:v>3.2040999999999999</c:v>
                </c:pt>
                <c:pt idx="120">
                  <c:v>2.6955900000000002</c:v>
                </c:pt>
                <c:pt idx="121">
                  <c:v>5.1316600000000001</c:v>
                </c:pt>
                <c:pt idx="122">
                  <c:v>5.0623399999999998</c:v>
                </c:pt>
                <c:pt idx="123">
                  <c:v>4.9980399999999996</c:v>
                </c:pt>
                <c:pt idx="124">
                  <c:v>4.9134399999999996</c:v>
                </c:pt>
                <c:pt idx="125">
                  <c:v>4.8456599999999996</c:v>
                </c:pt>
                <c:pt idx="126">
                  <c:v>4.7601800000000001</c:v>
                </c:pt>
                <c:pt idx="127">
                  <c:v>3.9163700000000001</c:v>
                </c:pt>
                <c:pt idx="128">
                  <c:v>4.3868299999999998</c:v>
                </c:pt>
                <c:pt idx="129">
                  <c:v>4.3388</c:v>
                </c:pt>
                <c:pt idx="130">
                  <c:v>4.53904</c:v>
                </c:pt>
                <c:pt idx="131">
                  <c:v>3.6872600000000002</c:v>
                </c:pt>
                <c:pt idx="132">
                  <c:v>3.9126099999999999</c:v>
                </c:pt>
                <c:pt idx="133">
                  <c:v>3.59673</c:v>
                </c:pt>
                <c:pt idx="134">
                  <c:v>3.8227899999999999</c:v>
                </c:pt>
                <c:pt idx="135">
                  <c:v>5.91831</c:v>
                </c:pt>
                <c:pt idx="136">
                  <c:v>5.8091299999999997</c:v>
                </c:pt>
                <c:pt idx="137">
                  <c:v>5.7095700000000003</c:v>
                </c:pt>
                <c:pt idx="138">
                  <c:v>5.6086099999999997</c:v>
                </c:pt>
                <c:pt idx="139">
                  <c:v>5.5175799999999997</c:v>
                </c:pt>
                <c:pt idx="140">
                  <c:v>5.4286599999999998</c:v>
                </c:pt>
                <c:pt idx="141">
                  <c:v>5.3588500000000003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2B-487D-A419-9ACD995B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0.50311099999999997</v>
      </c>
      <c r="C2">
        <v>0.67714399999999997</v>
      </c>
      <c r="D2">
        <v>0.85367400000000004</v>
      </c>
      <c r="E2">
        <v>0.57912799999999998</v>
      </c>
      <c r="F2">
        <v>0.93002600000000002</v>
      </c>
    </row>
    <row r="3" spans="1:6" x14ac:dyDescent="0.25">
      <c r="A3">
        <v>10500</v>
      </c>
      <c r="B3">
        <v>0.48653600000000002</v>
      </c>
      <c r="C3">
        <v>0.66246499999999997</v>
      </c>
      <c r="D3">
        <v>0.84482699999999999</v>
      </c>
      <c r="E3">
        <v>0.56371599999999999</v>
      </c>
      <c r="F3">
        <v>0.91239899999999996</v>
      </c>
    </row>
    <row r="4" spans="1:6" x14ac:dyDescent="0.25">
      <c r="A4">
        <v>11025</v>
      </c>
      <c r="B4">
        <v>0.47525600000000001</v>
      </c>
      <c r="C4">
        <v>0.65327800000000003</v>
      </c>
      <c r="D4">
        <v>0.83782000000000001</v>
      </c>
      <c r="E4">
        <v>0.55040299999999998</v>
      </c>
      <c r="F4">
        <v>0.89588699999999999</v>
      </c>
    </row>
    <row r="5" spans="1:6" x14ac:dyDescent="0.25">
      <c r="A5">
        <v>11576</v>
      </c>
      <c r="B5">
        <v>0.46437600000000001</v>
      </c>
      <c r="C5">
        <v>0.64500400000000002</v>
      </c>
      <c r="D5">
        <v>0.87671399999999999</v>
      </c>
      <c r="E5">
        <v>0.53763700000000003</v>
      </c>
      <c r="F5">
        <v>0.88247200000000003</v>
      </c>
    </row>
    <row r="6" spans="1:6" x14ac:dyDescent="0.25">
      <c r="A6">
        <v>12154</v>
      </c>
      <c r="B6">
        <v>0.45049800000000001</v>
      </c>
      <c r="C6">
        <v>0.63875099999999996</v>
      </c>
      <c r="D6">
        <v>0.87097999999999998</v>
      </c>
      <c r="E6">
        <v>0.525953</v>
      </c>
      <c r="F6">
        <v>0.86942699999999995</v>
      </c>
    </row>
    <row r="7" spans="1:6" x14ac:dyDescent="0.25">
      <c r="A7">
        <v>12760</v>
      </c>
      <c r="B7">
        <v>0.442826</v>
      </c>
      <c r="C7">
        <v>0.63315699999999997</v>
      </c>
      <c r="D7">
        <v>0.91083199999999997</v>
      </c>
      <c r="E7">
        <v>0.51593699999999998</v>
      </c>
      <c r="F7">
        <v>0.85630300000000004</v>
      </c>
    </row>
    <row r="8" spans="1:6" x14ac:dyDescent="0.25">
      <c r="A8">
        <v>13396</v>
      </c>
      <c r="B8">
        <v>0.44767499999999999</v>
      </c>
      <c r="C8">
        <v>0.63684799999999997</v>
      </c>
      <c r="D8">
        <v>0.89404099999999997</v>
      </c>
      <c r="E8">
        <v>0.50958800000000004</v>
      </c>
      <c r="F8">
        <v>0.84919699999999998</v>
      </c>
    </row>
    <row r="9" spans="1:6" x14ac:dyDescent="0.25">
      <c r="A9">
        <v>14063</v>
      </c>
      <c r="B9">
        <v>0.44545000000000001</v>
      </c>
      <c r="C9">
        <v>0.63395800000000002</v>
      </c>
      <c r="D9">
        <v>0.87763599999999997</v>
      </c>
      <c r="E9">
        <v>0.80745100000000003</v>
      </c>
      <c r="F9">
        <v>1.1415900000000001</v>
      </c>
    </row>
    <row r="10" spans="1:6" x14ac:dyDescent="0.25">
      <c r="A10">
        <v>14763</v>
      </c>
      <c r="B10">
        <v>0.59043199999999996</v>
      </c>
      <c r="C10">
        <v>0.78391200000000005</v>
      </c>
      <c r="D10">
        <v>0.86646900000000004</v>
      </c>
      <c r="E10">
        <v>0.78312800000000005</v>
      </c>
      <c r="F10">
        <v>1.10886</v>
      </c>
    </row>
    <row r="11" spans="1:6" x14ac:dyDescent="0.25">
      <c r="A11">
        <v>15498</v>
      </c>
      <c r="B11">
        <v>0.57504</v>
      </c>
      <c r="C11">
        <v>0.76663000000000003</v>
      </c>
      <c r="D11">
        <v>0.85101099999999996</v>
      </c>
      <c r="E11">
        <v>0.75811499999999998</v>
      </c>
      <c r="F11">
        <v>1.0834299999999999</v>
      </c>
    </row>
    <row r="12" spans="1:6" x14ac:dyDescent="0.25">
      <c r="A12">
        <v>16269</v>
      </c>
      <c r="B12">
        <v>0.55462800000000001</v>
      </c>
      <c r="C12">
        <v>0.75283500000000003</v>
      </c>
      <c r="D12">
        <v>0.83951399999999998</v>
      </c>
      <c r="E12">
        <v>0.73440300000000003</v>
      </c>
      <c r="F12">
        <v>1.05938</v>
      </c>
    </row>
    <row r="13" spans="1:6" x14ac:dyDescent="0.25">
      <c r="A13">
        <v>17078</v>
      </c>
      <c r="B13">
        <v>0.53852999999999995</v>
      </c>
      <c r="C13">
        <v>0.74089700000000003</v>
      </c>
      <c r="D13">
        <v>0.82716299999999998</v>
      </c>
      <c r="E13">
        <v>0.71226299999999998</v>
      </c>
      <c r="F13">
        <v>1.03576</v>
      </c>
    </row>
    <row r="14" spans="1:6" x14ac:dyDescent="0.25">
      <c r="A14">
        <v>17927</v>
      </c>
      <c r="B14">
        <v>0.52264500000000003</v>
      </c>
      <c r="C14">
        <v>0.72357000000000005</v>
      </c>
      <c r="D14">
        <v>0.81880900000000001</v>
      </c>
      <c r="E14">
        <v>0.690307</v>
      </c>
      <c r="F14">
        <v>1.0154300000000001</v>
      </c>
    </row>
    <row r="15" spans="1:6" x14ac:dyDescent="0.25">
      <c r="A15">
        <v>18818</v>
      </c>
      <c r="B15">
        <v>0.51044599999999996</v>
      </c>
      <c r="C15">
        <v>0.71105600000000002</v>
      </c>
      <c r="D15">
        <v>0.80835900000000005</v>
      </c>
      <c r="E15">
        <v>0.67077699999999996</v>
      </c>
      <c r="F15">
        <v>0.99191099999999999</v>
      </c>
    </row>
    <row r="16" spans="1:6" x14ac:dyDescent="0.25">
      <c r="A16">
        <v>19753</v>
      </c>
      <c r="B16">
        <v>0.49410999999999999</v>
      </c>
      <c r="C16">
        <v>0.69941600000000004</v>
      </c>
      <c r="D16">
        <v>0.79933299999999996</v>
      </c>
      <c r="E16">
        <v>0.65168700000000002</v>
      </c>
      <c r="F16">
        <v>0.971939</v>
      </c>
    </row>
    <row r="17" spans="1:6" x14ac:dyDescent="0.25">
      <c r="A17">
        <v>20734</v>
      </c>
      <c r="B17">
        <v>0.484153</v>
      </c>
      <c r="C17">
        <v>0.68923999999999996</v>
      </c>
      <c r="D17">
        <v>0.79312899999999997</v>
      </c>
      <c r="E17">
        <v>0.63387099999999996</v>
      </c>
      <c r="F17">
        <v>0.99093299999999995</v>
      </c>
    </row>
    <row r="18" spans="1:6" x14ac:dyDescent="0.25">
      <c r="A18">
        <v>21764</v>
      </c>
      <c r="B18">
        <v>0.47582799999999997</v>
      </c>
      <c r="C18">
        <v>0.68007499999999999</v>
      </c>
      <c r="D18">
        <v>0.78659599999999996</v>
      </c>
      <c r="E18">
        <v>0.61745000000000005</v>
      </c>
      <c r="F18">
        <v>0.97238800000000003</v>
      </c>
    </row>
    <row r="19" spans="1:6" x14ac:dyDescent="0.25">
      <c r="A19">
        <v>22845</v>
      </c>
      <c r="B19">
        <v>0.46289000000000002</v>
      </c>
      <c r="C19">
        <v>0.66895300000000002</v>
      </c>
      <c r="D19">
        <v>0.77829599999999999</v>
      </c>
      <c r="E19">
        <v>0.60320099999999999</v>
      </c>
      <c r="F19">
        <v>0.95606199999999997</v>
      </c>
    </row>
    <row r="20" spans="1:6" x14ac:dyDescent="0.25">
      <c r="A20">
        <v>23980</v>
      </c>
      <c r="B20">
        <v>0.45143100000000003</v>
      </c>
      <c r="C20">
        <v>0.66008699999999998</v>
      </c>
      <c r="D20">
        <v>0.77109799999999995</v>
      </c>
      <c r="E20">
        <v>0.58994899999999995</v>
      </c>
      <c r="F20">
        <v>0.942519</v>
      </c>
    </row>
    <row r="21" spans="1:6" x14ac:dyDescent="0.25">
      <c r="A21">
        <v>25171</v>
      </c>
      <c r="B21">
        <v>0.44942700000000002</v>
      </c>
      <c r="C21">
        <v>0.65734899999999996</v>
      </c>
      <c r="D21">
        <v>0.98215399999999997</v>
      </c>
      <c r="E21">
        <v>0.57883600000000002</v>
      </c>
      <c r="F21">
        <v>0.93592699999999995</v>
      </c>
    </row>
    <row r="22" spans="1:6" x14ac:dyDescent="0.25">
      <c r="A22">
        <v>26421</v>
      </c>
      <c r="B22">
        <v>0.44416699999999998</v>
      </c>
      <c r="C22">
        <v>0.65392799999999995</v>
      </c>
      <c r="D22">
        <v>0.96262099999999995</v>
      </c>
      <c r="E22">
        <v>0.57063200000000003</v>
      </c>
      <c r="F22">
        <v>0.92678899999999997</v>
      </c>
    </row>
    <row r="23" spans="1:6" x14ac:dyDescent="0.25">
      <c r="A23">
        <v>27733</v>
      </c>
      <c r="B23">
        <v>0.44231599999999999</v>
      </c>
      <c r="C23">
        <v>0.65351499999999996</v>
      </c>
      <c r="D23">
        <v>0.94681499999999996</v>
      </c>
      <c r="E23">
        <v>0.87707000000000002</v>
      </c>
      <c r="F23">
        <v>1.20241</v>
      </c>
    </row>
    <row r="24" spans="1:6" x14ac:dyDescent="0.25">
      <c r="A24">
        <v>29110</v>
      </c>
      <c r="B24">
        <v>0.60231999999999997</v>
      </c>
      <c r="C24">
        <v>0.81573300000000004</v>
      </c>
      <c r="D24">
        <v>0.92756899999999998</v>
      </c>
      <c r="E24">
        <v>0.84816100000000005</v>
      </c>
      <c r="F24">
        <v>1.1740999999999999</v>
      </c>
    </row>
    <row r="25" spans="1:6" x14ac:dyDescent="0.25">
      <c r="A25">
        <v>30555</v>
      </c>
      <c r="B25">
        <v>0.58548999999999995</v>
      </c>
      <c r="C25">
        <v>0.81422099999999997</v>
      </c>
      <c r="D25">
        <v>0.91135900000000003</v>
      </c>
      <c r="E25">
        <v>0.82098800000000005</v>
      </c>
      <c r="F25">
        <v>1.14883</v>
      </c>
    </row>
    <row r="26" spans="1:6" x14ac:dyDescent="0.25">
      <c r="A26">
        <v>32072</v>
      </c>
      <c r="B26">
        <v>0.56901900000000005</v>
      </c>
      <c r="C26">
        <v>0.796713</v>
      </c>
      <c r="D26">
        <v>0.89701500000000001</v>
      </c>
      <c r="E26">
        <v>0.794964</v>
      </c>
      <c r="F26">
        <v>1.1256200000000001</v>
      </c>
    </row>
    <row r="27" spans="1:6" x14ac:dyDescent="0.25">
      <c r="A27">
        <v>33664</v>
      </c>
      <c r="B27">
        <v>0.59335499999999997</v>
      </c>
      <c r="C27">
        <v>0.78066899999999995</v>
      </c>
      <c r="D27">
        <v>0.88424800000000003</v>
      </c>
      <c r="E27">
        <v>0.77011399999999997</v>
      </c>
      <c r="F27">
        <v>1.0996600000000001</v>
      </c>
    </row>
    <row r="28" spans="1:6" x14ac:dyDescent="0.25">
      <c r="A28">
        <v>35335</v>
      </c>
      <c r="B28">
        <v>0.57602699999999996</v>
      </c>
      <c r="C28">
        <v>0.76839500000000005</v>
      </c>
      <c r="D28">
        <v>0.87360899999999997</v>
      </c>
      <c r="E28">
        <v>0.745367</v>
      </c>
      <c r="F28">
        <v>1.07989</v>
      </c>
    </row>
    <row r="29" spans="1:6" x14ac:dyDescent="0.25">
      <c r="A29">
        <v>37089</v>
      </c>
      <c r="B29">
        <v>0.55836699999999995</v>
      </c>
      <c r="C29">
        <v>0.75170300000000001</v>
      </c>
      <c r="D29">
        <v>0.86578599999999994</v>
      </c>
      <c r="E29">
        <v>0.72398399999999996</v>
      </c>
      <c r="F29">
        <v>1.06124</v>
      </c>
    </row>
    <row r="30" spans="1:6" x14ac:dyDescent="0.25">
      <c r="A30">
        <v>38930</v>
      </c>
      <c r="B30">
        <v>0.54323100000000002</v>
      </c>
      <c r="C30">
        <v>0.75418499999999999</v>
      </c>
      <c r="D30">
        <v>0.85596300000000003</v>
      </c>
      <c r="E30">
        <v>0.70197299999999996</v>
      </c>
      <c r="F30">
        <v>1.0339100000000001</v>
      </c>
    </row>
    <row r="31" spans="1:6" x14ac:dyDescent="0.25">
      <c r="A31">
        <v>40863</v>
      </c>
      <c r="B31">
        <v>0.52904099999999998</v>
      </c>
      <c r="C31">
        <v>0.74287899999999996</v>
      </c>
      <c r="D31">
        <v>0.84745700000000002</v>
      </c>
      <c r="E31">
        <v>0.68238100000000002</v>
      </c>
      <c r="F31">
        <v>1.0141899999999999</v>
      </c>
    </row>
    <row r="32" spans="1:6" x14ac:dyDescent="0.25">
      <c r="A32">
        <v>42892</v>
      </c>
      <c r="B32">
        <v>0.51664600000000005</v>
      </c>
      <c r="C32">
        <v>0.73364700000000005</v>
      </c>
      <c r="D32">
        <v>0.84226599999999996</v>
      </c>
      <c r="E32">
        <v>0.63364900000000002</v>
      </c>
      <c r="F32">
        <v>0.99381200000000003</v>
      </c>
    </row>
    <row r="33" spans="1:6" x14ac:dyDescent="0.25">
      <c r="A33">
        <v>45022</v>
      </c>
      <c r="B33">
        <v>0.50482400000000005</v>
      </c>
      <c r="C33">
        <v>0.72661500000000001</v>
      </c>
      <c r="D33">
        <v>0.83475100000000002</v>
      </c>
      <c r="E33">
        <v>0.64697800000000005</v>
      </c>
      <c r="F33">
        <v>0.97897800000000001</v>
      </c>
    </row>
    <row r="34" spans="1:6" x14ac:dyDescent="0.25">
      <c r="A34">
        <v>47258</v>
      </c>
      <c r="B34">
        <v>0.49295600000000001</v>
      </c>
      <c r="C34">
        <v>0.71932300000000005</v>
      </c>
      <c r="D34">
        <v>0.82932099999999997</v>
      </c>
      <c r="E34">
        <v>0.60400100000000001</v>
      </c>
      <c r="F34">
        <v>0.96237899999999998</v>
      </c>
    </row>
    <row r="35" spans="1:6" x14ac:dyDescent="0.25">
      <c r="A35">
        <v>49605</v>
      </c>
      <c r="B35">
        <v>0.48642000000000002</v>
      </c>
      <c r="C35">
        <v>0.71333299999999999</v>
      </c>
      <c r="D35">
        <v>1.0576099999999999</v>
      </c>
      <c r="E35">
        <v>0.59086799999999995</v>
      </c>
      <c r="F35">
        <v>0.94783700000000004</v>
      </c>
    </row>
    <row r="36" spans="1:6" x14ac:dyDescent="0.25">
      <c r="A36">
        <v>52069</v>
      </c>
      <c r="B36">
        <v>0.47993799999999998</v>
      </c>
      <c r="C36">
        <v>0.71013000000000004</v>
      </c>
      <c r="D36">
        <v>1.0406200000000001</v>
      </c>
      <c r="E36">
        <v>0.58096599999999998</v>
      </c>
      <c r="F36">
        <v>0.93654000000000004</v>
      </c>
    </row>
    <row r="37" spans="1:6" x14ac:dyDescent="0.25">
      <c r="A37">
        <v>54656</v>
      </c>
      <c r="B37">
        <v>0.476107</v>
      </c>
      <c r="C37">
        <v>0.70730400000000004</v>
      </c>
      <c r="D37">
        <v>1.02138</v>
      </c>
      <c r="E37">
        <v>0.89156500000000005</v>
      </c>
      <c r="F37">
        <v>1.52603</v>
      </c>
    </row>
    <row r="38" spans="1:6" x14ac:dyDescent="0.25">
      <c r="A38">
        <v>57372</v>
      </c>
      <c r="B38">
        <v>0.68939099999999998</v>
      </c>
      <c r="C38">
        <v>1.10524</v>
      </c>
      <c r="D38">
        <v>1.0048600000000001</v>
      </c>
      <c r="E38">
        <v>0.86336800000000002</v>
      </c>
      <c r="F38">
        <v>1.4934700000000001</v>
      </c>
    </row>
    <row r="39" spans="1:6" x14ac:dyDescent="0.25">
      <c r="A39">
        <v>60223</v>
      </c>
      <c r="B39">
        <v>0.64454400000000001</v>
      </c>
      <c r="C39">
        <v>1.08657</v>
      </c>
      <c r="D39">
        <v>0.983016</v>
      </c>
      <c r="E39">
        <v>0.83606000000000003</v>
      </c>
      <c r="F39">
        <v>1.4626600000000001</v>
      </c>
    </row>
    <row r="40" spans="1:6" x14ac:dyDescent="0.25">
      <c r="A40">
        <v>63216</v>
      </c>
      <c r="B40">
        <v>0.62503299999999995</v>
      </c>
      <c r="C40">
        <v>1.0699399999999999</v>
      </c>
      <c r="D40">
        <v>0.96904900000000005</v>
      </c>
      <c r="E40">
        <v>0.80992600000000003</v>
      </c>
      <c r="F40">
        <v>1.4341999999999999</v>
      </c>
    </row>
    <row r="41" spans="1:6" x14ac:dyDescent="0.25">
      <c r="A41">
        <v>66358</v>
      </c>
      <c r="B41">
        <v>0.60649900000000001</v>
      </c>
      <c r="C41">
        <v>1.05474</v>
      </c>
      <c r="D41">
        <v>0.95491400000000004</v>
      </c>
      <c r="E41">
        <v>0.784667</v>
      </c>
      <c r="F41">
        <v>1.4057999999999999</v>
      </c>
    </row>
    <row r="42" spans="1:6" x14ac:dyDescent="0.25">
      <c r="A42">
        <v>69657</v>
      </c>
      <c r="B42">
        <v>0.59017600000000003</v>
      </c>
      <c r="C42">
        <v>1.03929</v>
      </c>
      <c r="D42">
        <v>0.93790499999999999</v>
      </c>
      <c r="E42">
        <v>0.76074799999999998</v>
      </c>
      <c r="F42">
        <v>1.38009</v>
      </c>
    </row>
    <row r="43" spans="1:6" x14ac:dyDescent="0.25">
      <c r="A43">
        <v>73120</v>
      </c>
      <c r="B43">
        <v>0.57345999999999997</v>
      </c>
      <c r="C43">
        <v>1.0243599999999999</v>
      </c>
      <c r="D43">
        <v>0.92655299999999996</v>
      </c>
      <c r="E43">
        <v>0.73862000000000005</v>
      </c>
      <c r="F43">
        <v>1.3548800000000001</v>
      </c>
    </row>
    <row r="44" spans="1:6" x14ac:dyDescent="0.25">
      <c r="A44">
        <v>76756</v>
      </c>
      <c r="B44">
        <v>0.55798700000000001</v>
      </c>
      <c r="C44">
        <v>1.0113000000000001</v>
      </c>
      <c r="D44">
        <v>0.91598299999999999</v>
      </c>
      <c r="E44">
        <v>0.71675</v>
      </c>
      <c r="F44">
        <v>1.33148</v>
      </c>
    </row>
    <row r="45" spans="1:6" x14ac:dyDescent="0.25">
      <c r="A45">
        <v>80573</v>
      </c>
      <c r="B45">
        <v>0.54378000000000004</v>
      </c>
      <c r="C45">
        <v>0.99817500000000003</v>
      </c>
      <c r="D45">
        <v>0.90713100000000002</v>
      </c>
      <c r="E45">
        <v>0.69781700000000002</v>
      </c>
      <c r="F45">
        <v>1.3090900000000001</v>
      </c>
    </row>
    <row r="46" spans="1:6" x14ac:dyDescent="0.25">
      <c r="A46">
        <v>84580</v>
      </c>
      <c r="B46">
        <v>0.53064599999999995</v>
      </c>
      <c r="C46">
        <v>0.98696899999999999</v>
      </c>
      <c r="D46">
        <v>0.89976900000000004</v>
      </c>
      <c r="E46">
        <v>0.67830299999999999</v>
      </c>
      <c r="F46">
        <v>1.2886299999999999</v>
      </c>
    </row>
    <row r="47" spans="1:6" x14ac:dyDescent="0.25">
      <c r="A47">
        <v>88787</v>
      </c>
      <c r="B47">
        <v>0.52107499999999995</v>
      </c>
      <c r="C47">
        <v>0.97744600000000004</v>
      </c>
      <c r="D47">
        <v>0.90103200000000006</v>
      </c>
      <c r="E47">
        <v>0.66104700000000005</v>
      </c>
      <c r="F47">
        <v>1.27094</v>
      </c>
    </row>
    <row r="48" spans="1:6" x14ac:dyDescent="0.25">
      <c r="A48">
        <v>93204</v>
      </c>
      <c r="B48">
        <v>0.50865800000000005</v>
      </c>
      <c r="C48">
        <v>0.96891899999999997</v>
      </c>
      <c r="D48">
        <v>0.89503299999999997</v>
      </c>
      <c r="E48">
        <v>0.64532699999999998</v>
      </c>
      <c r="F48">
        <v>1.25153</v>
      </c>
    </row>
    <row r="49" spans="1:6" x14ac:dyDescent="0.25">
      <c r="A49">
        <v>97841</v>
      </c>
      <c r="B49">
        <v>0.49973699999999999</v>
      </c>
      <c r="C49">
        <v>0.96193399999999996</v>
      </c>
      <c r="D49">
        <v>0.88245300000000004</v>
      </c>
      <c r="E49">
        <v>0.63078599999999996</v>
      </c>
      <c r="F49">
        <v>1.23594</v>
      </c>
    </row>
    <row r="50" spans="1:6" x14ac:dyDescent="0.25">
      <c r="A50">
        <v>102709</v>
      </c>
      <c r="B50">
        <v>0.49088700000000002</v>
      </c>
      <c r="C50">
        <v>0.956368</v>
      </c>
      <c r="D50">
        <v>1.10592</v>
      </c>
      <c r="E50">
        <v>0.61929199999999995</v>
      </c>
      <c r="F50">
        <v>1.22079</v>
      </c>
    </row>
    <row r="51" spans="1:6" x14ac:dyDescent="0.25">
      <c r="A51">
        <v>107820</v>
      </c>
      <c r="B51">
        <v>0.48717100000000002</v>
      </c>
      <c r="C51">
        <v>0.95416299999999998</v>
      </c>
      <c r="D51">
        <v>1.0835399999999999</v>
      </c>
      <c r="E51">
        <v>0.916516</v>
      </c>
      <c r="F51">
        <v>1.6047199999999999</v>
      </c>
    </row>
    <row r="52" spans="1:6" x14ac:dyDescent="0.25">
      <c r="A52">
        <v>113186</v>
      </c>
      <c r="B52">
        <v>0.50068000000000001</v>
      </c>
      <c r="C52">
        <v>0.95392699999999997</v>
      </c>
      <c r="D52">
        <v>1.0646800000000001</v>
      </c>
      <c r="E52">
        <v>0.88932699999999998</v>
      </c>
      <c r="F52">
        <v>1.5721499999999999</v>
      </c>
    </row>
    <row r="53" spans="1:6" x14ac:dyDescent="0.25">
      <c r="A53">
        <v>118820</v>
      </c>
      <c r="B53">
        <v>0.68994200000000006</v>
      </c>
      <c r="C53">
        <v>1.14381</v>
      </c>
      <c r="D53">
        <v>1.0456799999999999</v>
      </c>
      <c r="E53">
        <v>0.86136800000000002</v>
      </c>
      <c r="F53">
        <v>1.53792</v>
      </c>
    </row>
    <row r="54" spans="1:6" x14ac:dyDescent="0.25">
      <c r="A54">
        <v>124735</v>
      </c>
      <c r="B54">
        <v>0.67191000000000001</v>
      </c>
      <c r="C54">
        <v>1.1261099999999999</v>
      </c>
      <c r="D54">
        <v>1.0276700000000001</v>
      </c>
      <c r="E54">
        <v>0.83671300000000004</v>
      </c>
      <c r="F54">
        <v>1.5084</v>
      </c>
    </row>
    <row r="55" spans="1:6" x14ac:dyDescent="0.25">
      <c r="A55">
        <v>130945</v>
      </c>
      <c r="B55">
        <v>0.65232199999999996</v>
      </c>
      <c r="C55">
        <v>1.1088</v>
      </c>
      <c r="D55">
        <v>1.01071</v>
      </c>
      <c r="E55">
        <v>0.812639</v>
      </c>
      <c r="F55">
        <v>1.47834</v>
      </c>
    </row>
    <row r="56" spans="1:6" x14ac:dyDescent="0.25">
      <c r="A56">
        <v>137465</v>
      </c>
      <c r="B56">
        <v>0.61924000000000001</v>
      </c>
      <c r="C56">
        <v>1.0932599999999999</v>
      </c>
      <c r="D56">
        <v>0.99639</v>
      </c>
      <c r="E56">
        <v>0.78811699999999996</v>
      </c>
      <c r="F56">
        <v>1.4503600000000001</v>
      </c>
    </row>
    <row r="57" spans="1:6" x14ac:dyDescent="0.25">
      <c r="A57">
        <v>144311</v>
      </c>
      <c r="B57">
        <v>0.60394599999999998</v>
      </c>
      <c r="C57">
        <v>1.07761</v>
      </c>
      <c r="D57">
        <v>0.98418099999999997</v>
      </c>
      <c r="E57">
        <v>0.76638700000000004</v>
      </c>
      <c r="F57">
        <v>1.4237599999999999</v>
      </c>
    </row>
    <row r="58" spans="1:6" x14ac:dyDescent="0.25">
      <c r="A58">
        <v>151499</v>
      </c>
      <c r="B58">
        <v>0.58953800000000001</v>
      </c>
      <c r="C58">
        <v>1.06324</v>
      </c>
      <c r="D58">
        <v>0.97303300000000004</v>
      </c>
      <c r="E58">
        <v>0.74359900000000001</v>
      </c>
      <c r="F58">
        <v>1.39937</v>
      </c>
    </row>
    <row r="59" spans="1:6" x14ac:dyDescent="0.25">
      <c r="A59">
        <v>159046</v>
      </c>
      <c r="B59">
        <v>0.58521999999999996</v>
      </c>
      <c r="C59">
        <v>1.0492300000000001</v>
      </c>
      <c r="D59">
        <v>0.95217399999999996</v>
      </c>
      <c r="E59">
        <v>0.72328700000000001</v>
      </c>
      <c r="F59">
        <v>1.3759600000000001</v>
      </c>
    </row>
    <row r="60" spans="1:6" x14ac:dyDescent="0.25">
      <c r="A60">
        <v>166970</v>
      </c>
      <c r="B60">
        <v>0.56028800000000001</v>
      </c>
      <c r="C60">
        <v>1.0379400000000001</v>
      </c>
      <c r="D60">
        <v>0.94280900000000001</v>
      </c>
      <c r="E60">
        <v>0.70363900000000001</v>
      </c>
      <c r="F60">
        <v>1.35033</v>
      </c>
    </row>
    <row r="61" spans="1:6" x14ac:dyDescent="0.25">
      <c r="A61">
        <v>175290</v>
      </c>
      <c r="B61">
        <v>0.51731899999999997</v>
      </c>
      <c r="C61">
        <v>1.0263100000000001</v>
      </c>
      <c r="D61">
        <v>0.934782</v>
      </c>
      <c r="E61">
        <v>0.65503999999999996</v>
      </c>
      <c r="F61">
        <v>1.3289899999999999</v>
      </c>
    </row>
    <row r="62" spans="1:6" x14ac:dyDescent="0.25">
      <c r="A62">
        <v>184026</v>
      </c>
      <c r="B62">
        <v>0.53925699999999999</v>
      </c>
      <c r="C62">
        <v>1.0165299999999999</v>
      </c>
      <c r="D62">
        <v>0.92477699999999996</v>
      </c>
      <c r="E62">
        <v>0.67178199999999999</v>
      </c>
      <c r="F62">
        <v>1.30915</v>
      </c>
    </row>
    <row r="63" spans="1:6" x14ac:dyDescent="0.25">
      <c r="A63">
        <v>193198</v>
      </c>
      <c r="B63">
        <v>0.53120000000000001</v>
      </c>
      <c r="C63">
        <v>1.00915</v>
      </c>
      <c r="D63">
        <v>0.91767699999999996</v>
      </c>
      <c r="E63">
        <v>0.62745300000000004</v>
      </c>
      <c r="F63">
        <v>1.2937099999999999</v>
      </c>
    </row>
    <row r="64" spans="1:6" x14ac:dyDescent="0.25">
      <c r="A64">
        <v>202828</v>
      </c>
      <c r="B64">
        <v>0.49352600000000002</v>
      </c>
      <c r="C64">
        <v>1.0033799999999999</v>
      </c>
      <c r="D64">
        <v>1.18384</v>
      </c>
      <c r="E64">
        <v>0.646698</v>
      </c>
      <c r="F64">
        <v>1.27633</v>
      </c>
    </row>
    <row r="65" spans="1:6" x14ac:dyDescent="0.25">
      <c r="A65">
        <v>212939</v>
      </c>
      <c r="B65">
        <v>0.51983000000000001</v>
      </c>
      <c r="C65">
        <v>0.99958499999999995</v>
      </c>
      <c r="D65">
        <v>1.15862</v>
      </c>
      <c r="E65">
        <v>0.63743899999999998</v>
      </c>
      <c r="F65">
        <v>1.2653700000000001</v>
      </c>
    </row>
    <row r="66" spans="1:6" x14ac:dyDescent="0.25">
      <c r="A66">
        <v>223555</v>
      </c>
      <c r="B66">
        <v>0.51703399999999999</v>
      </c>
      <c r="C66">
        <v>0.97186399999999995</v>
      </c>
      <c r="D66">
        <v>1.13236</v>
      </c>
      <c r="E66">
        <v>0.97032099999999999</v>
      </c>
      <c r="F66">
        <v>1.6518900000000001</v>
      </c>
    </row>
    <row r="67" spans="1:6" x14ac:dyDescent="0.25">
      <c r="A67">
        <v>234701</v>
      </c>
      <c r="B67">
        <v>0.76277099999999998</v>
      </c>
      <c r="C67">
        <v>1.2188300000000001</v>
      </c>
      <c r="D67">
        <v>1.09928</v>
      </c>
      <c r="E67">
        <v>0.94375399999999998</v>
      </c>
      <c r="F67">
        <v>1.61799</v>
      </c>
    </row>
    <row r="68" spans="1:6" x14ac:dyDescent="0.25">
      <c r="A68">
        <v>246404</v>
      </c>
      <c r="B68">
        <v>0.74353599999999997</v>
      </c>
      <c r="C68">
        <v>1.19781</v>
      </c>
      <c r="D68">
        <v>1.0737699999999999</v>
      </c>
      <c r="E68">
        <v>0.91161000000000003</v>
      </c>
      <c r="F68">
        <v>1.5878099999999999</v>
      </c>
    </row>
    <row r="69" spans="1:6" x14ac:dyDescent="0.25">
      <c r="A69">
        <v>258692</v>
      </c>
      <c r="B69">
        <v>0.72847399999999995</v>
      </c>
      <c r="C69">
        <v>1.18485</v>
      </c>
      <c r="D69">
        <v>1.0578099999999999</v>
      </c>
      <c r="E69">
        <v>0.88827100000000003</v>
      </c>
      <c r="F69">
        <v>1.55427</v>
      </c>
    </row>
    <row r="70" spans="1:6" x14ac:dyDescent="0.25">
      <c r="A70">
        <v>271594</v>
      </c>
      <c r="B70">
        <v>0.709009</v>
      </c>
      <c r="C70">
        <v>1.16645</v>
      </c>
      <c r="D70">
        <v>1.04705</v>
      </c>
      <c r="E70">
        <v>0.86309899999999995</v>
      </c>
      <c r="F70">
        <v>1.5285599999999999</v>
      </c>
    </row>
    <row r="71" spans="1:6" x14ac:dyDescent="0.25">
      <c r="A71">
        <v>285141</v>
      </c>
      <c r="B71">
        <v>0.69985900000000001</v>
      </c>
      <c r="C71">
        <v>1.1567400000000001</v>
      </c>
      <c r="D71">
        <v>1.01911</v>
      </c>
      <c r="E71">
        <v>0.84111999999999998</v>
      </c>
      <c r="F71">
        <v>1.50282</v>
      </c>
    </row>
    <row r="72" spans="1:6" x14ac:dyDescent="0.25">
      <c r="A72">
        <v>299365</v>
      </c>
      <c r="B72">
        <v>0.67939499999999997</v>
      </c>
      <c r="C72">
        <v>1.15239</v>
      </c>
      <c r="D72">
        <v>1.0144</v>
      </c>
      <c r="E72">
        <v>0.81684999999999997</v>
      </c>
      <c r="F72">
        <v>1.48828</v>
      </c>
    </row>
    <row r="73" spans="1:6" x14ac:dyDescent="0.25">
      <c r="A73">
        <v>314300</v>
      </c>
      <c r="B73">
        <v>0.66726600000000003</v>
      </c>
      <c r="C73">
        <v>1.1434599999999999</v>
      </c>
      <c r="D73">
        <v>1.0064200000000001</v>
      </c>
      <c r="E73">
        <v>0.79605599999999999</v>
      </c>
      <c r="F73">
        <v>1.4719199999999999</v>
      </c>
    </row>
    <row r="74" spans="1:6" x14ac:dyDescent="0.25">
      <c r="A74">
        <v>329981</v>
      </c>
      <c r="B74">
        <v>0.65024599999999999</v>
      </c>
      <c r="C74">
        <v>1.13564</v>
      </c>
      <c r="D74">
        <v>0.99015799999999998</v>
      </c>
      <c r="E74">
        <v>0.77535900000000002</v>
      </c>
      <c r="F74">
        <v>1.4559299999999999</v>
      </c>
    </row>
    <row r="75" spans="1:6" x14ac:dyDescent="0.25">
      <c r="A75">
        <v>346446</v>
      </c>
      <c r="B75">
        <v>0.63874799999999998</v>
      </c>
      <c r="C75">
        <v>1.1474299999999999</v>
      </c>
      <c r="D75">
        <v>0.98662799999999995</v>
      </c>
      <c r="E75">
        <v>0.75730299999999995</v>
      </c>
      <c r="F75">
        <v>1.44425</v>
      </c>
    </row>
    <row r="76" spans="1:6" x14ac:dyDescent="0.25">
      <c r="A76">
        <v>363734</v>
      </c>
      <c r="B76">
        <v>0.627946</v>
      </c>
      <c r="C76">
        <v>1.13348</v>
      </c>
      <c r="D76">
        <v>0.98654299999999995</v>
      </c>
      <c r="E76">
        <v>0.71090699999999996</v>
      </c>
      <c r="F76">
        <v>1.4364600000000001</v>
      </c>
    </row>
    <row r="77" spans="1:6" x14ac:dyDescent="0.25">
      <c r="A77">
        <v>381886</v>
      </c>
      <c r="B77">
        <v>0.61927500000000002</v>
      </c>
      <c r="C77">
        <v>1.1440900000000001</v>
      </c>
      <c r="D77">
        <v>0.97509800000000002</v>
      </c>
      <c r="E77">
        <v>0.72228300000000001</v>
      </c>
      <c r="F77">
        <v>1.42161</v>
      </c>
    </row>
    <row r="78" spans="1:6" x14ac:dyDescent="0.25">
      <c r="A78">
        <v>400945</v>
      </c>
      <c r="B78">
        <v>0.57889999999999997</v>
      </c>
      <c r="C78">
        <v>1.1488799999999999</v>
      </c>
      <c r="D78">
        <v>1.4429000000000001</v>
      </c>
      <c r="E78">
        <v>0.70898000000000005</v>
      </c>
      <c r="F78">
        <v>1.4286399999999999</v>
      </c>
    </row>
    <row r="79" spans="1:6" x14ac:dyDescent="0.25">
      <c r="A79">
        <v>420956</v>
      </c>
      <c r="B79">
        <v>0.58541299999999996</v>
      </c>
      <c r="C79">
        <v>1.01095</v>
      </c>
      <c r="D79">
        <v>1.4165700000000001</v>
      </c>
      <c r="E79">
        <v>0.67205999999999999</v>
      </c>
      <c r="F79">
        <v>1.44255</v>
      </c>
    </row>
    <row r="80" spans="1:6" x14ac:dyDescent="0.25">
      <c r="A80">
        <v>441967</v>
      </c>
      <c r="B80">
        <v>0.59342200000000001</v>
      </c>
      <c r="C80">
        <v>1.1859</v>
      </c>
      <c r="D80">
        <v>1.3878699999999999</v>
      </c>
      <c r="E80">
        <v>1.0419</v>
      </c>
      <c r="F80">
        <v>2.13469</v>
      </c>
    </row>
    <row r="81" spans="1:6" x14ac:dyDescent="0.25">
      <c r="A81">
        <v>464028</v>
      </c>
      <c r="B81">
        <v>0.84189999999999998</v>
      </c>
      <c r="C81">
        <v>1.6917599999999999</v>
      </c>
      <c r="D81">
        <v>1.3482000000000001</v>
      </c>
      <c r="E81">
        <v>1.0371999999999999</v>
      </c>
      <c r="F81">
        <v>2.1431499999999999</v>
      </c>
    </row>
    <row r="82" spans="1:6" x14ac:dyDescent="0.25">
      <c r="A82">
        <v>487192</v>
      </c>
      <c r="B82">
        <v>0.83871200000000001</v>
      </c>
      <c r="C82">
        <v>1.7104600000000001</v>
      </c>
      <c r="D82">
        <v>1.32782</v>
      </c>
      <c r="E82">
        <v>1.0056</v>
      </c>
      <c r="F82">
        <v>2.11964</v>
      </c>
    </row>
    <row r="83" spans="1:6" x14ac:dyDescent="0.25">
      <c r="A83">
        <v>511514</v>
      </c>
      <c r="B83">
        <v>0.83986099999999997</v>
      </c>
      <c r="C83">
        <v>1.7412799999999999</v>
      </c>
      <c r="D83">
        <v>1.3139799999999999</v>
      </c>
      <c r="E83">
        <v>0.98592400000000002</v>
      </c>
      <c r="F83">
        <v>2.1199400000000002</v>
      </c>
    </row>
    <row r="84" spans="1:6" x14ac:dyDescent="0.25">
      <c r="A84">
        <v>537052</v>
      </c>
      <c r="B84">
        <v>0.80408599999999997</v>
      </c>
      <c r="C84">
        <v>1.7266600000000001</v>
      </c>
      <c r="D84">
        <v>1.30009</v>
      </c>
      <c r="E84">
        <v>0.97613399999999995</v>
      </c>
      <c r="F84">
        <v>2.1126299999999998</v>
      </c>
    </row>
    <row r="85" spans="1:6" x14ac:dyDescent="0.25">
      <c r="A85">
        <v>563866</v>
      </c>
      <c r="B85">
        <v>0.79928200000000005</v>
      </c>
      <c r="C85">
        <v>1.7398100000000001</v>
      </c>
      <c r="D85">
        <v>1.26875</v>
      </c>
      <c r="E85">
        <v>0.94033500000000003</v>
      </c>
      <c r="F85">
        <v>2.09714</v>
      </c>
    </row>
    <row r="86" spans="1:6" x14ac:dyDescent="0.25">
      <c r="A86">
        <v>592020</v>
      </c>
      <c r="B86">
        <v>0.79969400000000002</v>
      </c>
      <c r="C86">
        <v>1.7430000000000001</v>
      </c>
      <c r="D86">
        <v>1.2609999999999999</v>
      </c>
      <c r="E86">
        <v>0.92029799999999995</v>
      </c>
      <c r="F86">
        <v>2.1065900000000002</v>
      </c>
    </row>
    <row r="87" spans="1:6" x14ac:dyDescent="0.25">
      <c r="A87">
        <v>621581</v>
      </c>
      <c r="B87">
        <v>0.78132100000000004</v>
      </c>
      <c r="C87">
        <v>1.7671300000000001</v>
      </c>
      <c r="D87">
        <v>1.26359</v>
      </c>
      <c r="E87">
        <v>0.89810800000000002</v>
      </c>
      <c r="F87">
        <v>2.0887799999999999</v>
      </c>
    </row>
    <row r="88" spans="1:6" x14ac:dyDescent="0.25">
      <c r="A88">
        <v>652620</v>
      </c>
      <c r="B88">
        <v>0.77306299999999994</v>
      </c>
      <c r="C88">
        <v>1.7768299999999999</v>
      </c>
      <c r="D88">
        <v>1.25657</v>
      </c>
      <c r="E88">
        <v>0.83656299999999995</v>
      </c>
      <c r="F88">
        <v>2.10548</v>
      </c>
    </row>
    <row r="89" spans="1:6" x14ac:dyDescent="0.25">
      <c r="A89">
        <v>685210</v>
      </c>
      <c r="B89">
        <v>0.76067099999999999</v>
      </c>
      <c r="C89">
        <v>1.7990999999999999</v>
      </c>
      <c r="D89">
        <v>1.2705299999999999</v>
      </c>
      <c r="E89">
        <v>0.85582000000000003</v>
      </c>
      <c r="F89">
        <v>2.0952600000000001</v>
      </c>
    </row>
    <row r="90" spans="1:6" x14ac:dyDescent="0.25">
      <c r="A90">
        <v>719429</v>
      </c>
      <c r="B90">
        <v>0.74586699999999995</v>
      </c>
      <c r="C90">
        <v>1.81043</v>
      </c>
      <c r="D90">
        <v>1.27776</v>
      </c>
      <c r="E90">
        <v>0.83459399999999995</v>
      </c>
      <c r="F90">
        <v>2.1157300000000001</v>
      </c>
    </row>
    <row r="91" spans="1:6" x14ac:dyDescent="0.25">
      <c r="A91">
        <v>755358</v>
      </c>
      <c r="B91">
        <v>0.73763199999999995</v>
      </c>
      <c r="C91">
        <v>1.82822</v>
      </c>
      <c r="D91">
        <v>1.27525</v>
      </c>
      <c r="E91">
        <v>0.78301100000000001</v>
      </c>
      <c r="F91">
        <v>2.1339600000000001</v>
      </c>
    </row>
    <row r="92" spans="1:6" x14ac:dyDescent="0.25">
      <c r="A92">
        <v>793083</v>
      </c>
      <c r="B92">
        <v>0.73410299999999995</v>
      </c>
      <c r="C92">
        <v>1.8525499999999999</v>
      </c>
      <c r="D92">
        <v>2.8087499999999999</v>
      </c>
      <c r="E92">
        <v>0.80121299999999995</v>
      </c>
      <c r="F92">
        <v>2.1101700000000001</v>
      </c>
    </row>
    <row r="93" spans="1:6" x14ac:dyDescent="0.25">
      <c r="A93">
        <v>832694</v>
      </c>
      <c r="B93">
        <v>0.72312900000000002</v>
      </c>
      <c r="C93">
        <v>1.00989</v>
      </c>
      <c r="D93">
        <v>2.4822299999999999</v>
      </c>
      <c r="E93">
        <v>0.75692999999999999</v>
      </c>
      <c r="F93">
        <v>2.1527799999999999</v>
      </c>
    </row>
    <row r="94" spans="1:6" x14ac:dyDescent="0.25">
      <c r="A94">
        <v>874285</v>
      </c>
      <c r="B94">
        <v>0.717472</v>
      </c>
      <c r="C94">
        <v>1.90405</v>
      </c>
      <c r="D94">
        <v>2.4733100000000001</v>
      </c>
      <c r="E94">
        <v>1.15682</v>
      </c>
      <c r="F94">
        <v>3.31846</v>
      </c>
    </row>
    <row r="95" spans="1:6" x14ac:dyDescent="0.25">
      <c r="A95">
        <v>917955</v>
      </c>
      <c r="B95">
        <v>0.95094000000000001</v>
      </c>
      <c r="C95">
        <v>2.6446999999999998</v>
      </c>
      <c r="D95">
        <v>2.6177800000000002</v>
      </c>
      <c r="E95">
        <v>1.1455900000000001</v>
      </c>
      <c r="F95">
        <v>3.3144</v>
      </c>
    </row>
    <row r="96" spans="1:6" x14ac:dyDescent="0.25">
      <c r="A96">
        <v>963808</v>
      </c>
      <c r="B96">
        <v>0.97550000000000003</v>
      </c>
      <c r="C96">
        <v>2.65896</v>
      </c>
      <c r="D96">
        <v>2.6930399999999999</v>
      </c>
      <c r="E96">
        <v>1.1023499999999999</v>
      </c>
      <c r="F96">
        <v>3.2848999999999999</v>
      </c>
    </row>
    <row r="97" spans="1:6" x14ac:dyDescent="0.25">
      <c r="A97">
        <v>1011953</v>
      </c>
      <c r="B97">
        <v>0.96409999999999996</v>
      </c>
      <c r="C97">
        <v>2.65415</v>
      </c>
      <c r="D97">
        <v>2.5267400000000002</v>
      </c>
      <c r="E97">
        <v>1.1107100000000001</v>
      </c>
      <c r="F97">
        <v>3.21461</v>
      </c>
    </row>
    <row r="98" spans="1:6" x14ac:dyDescent="0.25">
      <c r="A98">
        <v>1062505</v>
      </c>
      <c r="B98">
        <v>0.93418800000000002</v>
      </c>
      <c r="C98">
        <v>2.6361599999999998</v>
      </c>
      <c r="D98">
        <v>2.45255</v>
      </c>
      <c r="E98">
        <v>1.0677399999999999</v>
      </c>
      <c r="F98">
        <v>3.1924399999999999</v>
      </c>
    </row>
    <row r="99" spans="1:6" x14ac:dyDescent="0.25">
      <c r="A99">
        <v>1115584</v>
      </c>
      <c r="B99">
        <v>0.94881800000000005</v>
      </c>
      <c r="C99">
        <v>2.6130200000000001</v>
      </c>
      <c r="D99">
        <v>2.0222099999999998</v>
      </c>
      <c r="E99">
        <v>1.04786</v>
      </c>
      <c r="F99">
        <v>3.1642100000000002</v>
      </c>
    </row>
    <row r="100" spans="1:6" x14ac:dyDescent="0.25">
      <c r="A100">
        <v>1171316</v>
      </c>
      <c r="B100">
        <v>0.93539399999999995</v>
      </c>
      <c r="C100">
        <v>2.6243699999999999</v>
      </c>
      <c r="D100">
        <v>1.81934</v>
      </c>
      <c r="E100">
        <v>0.983958</v>
      </c>
      <c r="F100">
        <v>3.1233900000000001</v>
      </c>
    </row>
    <row r="101" spans="1:6" x14ac:dyDescent="0.25">
      <c r="A101">
        <v>1229834</v>
      </c>
      <c r="B101">
        <v>0.91870799999999997</v>
      </c>
      <c r="C101">
        <v>2.6057999999999999</v>
      </c>
      <c r="D101">
        <v>1.81914</v>
      </c>
      <c r="E101">
        <v>0.96787699999999999</v>
      </c>
      <c r="F101">
        <v>3.0703299999999998</v>
      </c>
    </row>
    <row r="102" spans="1:6" x14ac:dyDescent="0.25">
      <c r="A102">
        <v>1291277</v>
      </c>
      <c r="B102">
        <v>0.89920800000000001</v>
      </c>
      <c r="C102">
        <v>2.5810399999999998</v>
      </c>
      <c r="D102">
        <v>1.8184800000000001</v>
      </c>
      <c r="E102">
        <v>0.99772899999999998</v>
      </c>
      <c r="F102">
        <v>3.04813</v>
      </c>
    </row>
    <row r="103" spans="1:6" x14ac:dyDescent="0.25">
      <c r="A103">
        <v>1355792</v>
      </c>
      <c r="B103">
        <v>0.90278499999999995</v>
      </c>
      <c r="C103">
        <v>2.5744500000000001</v>
      </c>
      <c r="D103">
        <v>1.8260000000000001</v>
      </c>
      <c r="E103">
        <v>0.98171299999999995</v>
      </c>
      <c r="F103">
        <v>1.8396600000000001</v>
      </c>
    </row>
    <row r="104" spans="1:6" x14ac:dyDescent="0.25">
      <c r="A104">
        <v>1423532</v>
      </c>
      <c r="B104">
        <v>0.84270599999999996</v>
      </c>
      <c r="C104">
        <v>2.0789499999999999</v>
      </c>
      <c r="D104">
        <v>1.83752</v>
      </c>
      <c r="E104">
        <v>0.92920599999999998</v>
      </c>
      <c r="F104">
        <v>1.7949900000000001</v>
      </c>
    </row>
    <row r="105" spans="1:6" x14ac:dyDescent="0.25">
      <c r="A105">
        <v>1494659</v>
      </c>
      <c r="B105">
        <v>0.83891300000000002</v>
      </c>
      <c r="C105">
        <v>1.95905</v>
      </c>
      <c r="D105">
        <v>1.8341700000000001</v>
      </c>
      <c r="E105">
        <v>0.95563600000000004</v>
      </c>
      <c r="F105">
        <v>1.7592000000000001</v>
      </c>
    </row>
    <row r="106" spans="1:6" x14ac:dyDescent="0.25">
      <c r="A106">
        <v>1569342</v>
      </c>
      <c r="B106">
        <v>0.84318000000000004</v>
      </c>
      <c r="C106">
        <v>1.3372999999999999</v>
      </c>
      <c r="D106">
        <v>1.8427500000000001</v>
      </c>
      <c r="E106">
        <v>0.90763000000000005</v>
      </c>
      <c r="F106">
        <v>2.53945</v>
      </c>
    </row>
    <row r="107" spans="1:6" x14ac:dyDescent="0.25">
      <c r="A107">
        <v>1647759</v>
      </c>
      <c r="B107">
        <v>0.87168800000000002</v>
      </c>
      <c r="C107">
        <v>1.94692</v>
      </c>
      <c r="D107">
        <v>3.8724699999999999</v>
      </c>
      <c r="E107">
        <v>0.93359400000000003</v>
      </c>
      <c r="F107">
        <v>1.68527</v>
      </c>
    </row>
    <row r="108" spans="1:6" x14ac:dyDescent="0.25">
      <c r="A108">
        <v>1730096</v>
      </c>
      <c r="B108">
        <v>0.83307200000000003</v>
      </c>
      <c r="C108">
        <v>1.29758</v>
      </c>
      <c r="D108">
        <v>3.8642099999999999</v>
      </c>
      <c r="E108">
        <v>1.2668699999999999</v>
      </c>
      <c r="F108">
        <v>4.3519800000000002</v>
      </c>
    </row>
    <row r="109" spans="1:6" x14ac:dyDescent="0.25">
      <c r="A109">
        <v>1816549</v>
      </c>
      <c r="B109">
        <v>0.85961299999999996</v>
      </c>
      <c r="C109">
        <v>1.7216899999999999</v>
      </c>
      <c r="D109">
        <v>3.4029400000000001</v>
      </c>
      <c r="E109">
        <v>1.26298</v>
      </c>
      <c r="F109">
        <v>4.2879500000000004</v>
      </c>
    </row>
    <row r="110" spans="1:6" x14ac:dyDescent="0.25">
      <c r="A110">
        <v>1907324</v>
      </c>
      <c r="B110">
        <v>1.10222</v>
      </c>
      <c r="C110">
        <v>3.3648199999999999</v>
      </c>
      <c r="D110">
        <v>2.5377900000000002</v>
      </c>
      <c r="E110">
        <v>1.27451</v>
      </c>
      <c r="F110">
        <v>4.2240099999999998</v>
      </c>
    </row>
    <row r="111" spans="1:6" x14ac:dyDescent="0.25">
      <c r="A111">
        <v>2002637</v>
      </c>
      <c r="B111">
        <v>1.11073</v>
      </c>
      <c r="C111">
        <v>3.3539300000000001</v>
      </c>
      <c r="D111">
        <v>2.5148600000000001</v>
      </c>
      <c r="E111">
        <v>1.23176</v>
      </c>
      <c r="F111">
        <v>4.1630799999999999</v>
      </c>
    </row>
    <row r="112" spans="1:6" x14ac:dyDescent="0.25">
      <c r="A112">
        <v>2102715</v>
      </c>
      <c r="B112">
        <v>1.0613699999999999</v>
      </c>
      <c r="C112">
        <v>3.32247</v>
      </c>
      <c r="D112">
        <v>3.3668200000000001</v>
      </c>
      <c r="E112">
        <v>1.2427299999999999</v>
      </c>
      <c r="F112">
        <v>4.0856300000000001</v>
      </c>
    </row>
    <row r="113" spans="1:6" x14ac:dyDescent="0.25">
      <c r="A113">
        <v>2207796</v>
      </c>
      <c r="B113">
        <v>1.0892500000000001</v>
      </c>
      <c r="C113">
        <v>3.2867199999999999</v>
      </c>
      <c r="D113">
        <v>2.6997100000000001</v>
      </c>
      <c r="E113">
        <v>1.22837</v>
      </c>
      <c r="F113">
        <v>4.04392</v>
      </c>
    </row>
    <row r="114" spans="1:6" x14ac:dyDescent="0.25">
      <c r="A114">
        <v>2318131</v>
      </c>
      <c r="B114">
        <v>1.0678099999999999</v>
      </c>
      <c r="C114">
        <v>3.2776100000000001</v>
      </c>
      <c r="D114">
        <v>2.4679000000000002</v>
      </c>
      <c r="E114">
        <v>1.1898500000000001</v>
      </c>
      <c r="F114">
        <v>4.0022799999999998</v>
      </c>
    </row>
    <row r="115" spans="1:6" x14ac:dyDescent="0.25">
      <c r="A115">
        <v>2433982</v>
      </c>
      <c r="B115">
        <v>1.0608500000000001</v>
      </c>
      <c r="C115">
        <v>3.26742</v>
      </c>
      <c r="D115">
        <v>2.6964100000000002</v>
      </c>
      <c r="E115">
        <v>1.2005699999999999</v>
      </c>
      <c r="F115">
        <v>3.9491999999999998</v>
      </c>
    </row>
    <row r="116" spans="1:6" x14ac:dyDescent="0.25">
      <c r="A116">
        <v>2555625</v>
      </c>
      <c r="B116">
        <v>1.03427</v>
      </c>
      <c r="C116">
        <v>3.25204</v>
      </c>
      <c r="D116">
        <v>2.4574099999999999</v>
      </c>
      <c r="E116">
        <v>1.1857200000000001</v>
      </c>
      <c r="F116">
        <v>3.8887100000000001</v>
      </c>
    </row>
    <row r="117" spans="1:6" x14ac:dyDescent="0.25">
      <c r="A117">
        <v>2683350</v>
      </c>
      <c r="B117">
        <v>1.02885</v>
      </c>
      <c r="C117">
        <v>3.2336299999999998</v>
      </c>
      <c r="D117">
        <v>2.4280900000000001</v>
      </c>
      <c r="E117">
        <v>1.1531499999999999</v>
      </c>
      <c r="F117">
        <v>2.6696800000000001</v>
      </c>
    </row>
    <row r="118" spans="1:6" x14ac:dyDescent="0.25">
      <c r="A118">
        <v>2817461</v>
      </c>
      <c r="B118">
        <v>1.01932</v>
      </c>
      <c r="C118">
        <v>3.21122</v>
      </c>
      <c r="D118">
        <v>2.4353099999999999</v>
      </c>
      <c r="E118">
        <v>1.1079000000000001</v>
      </c>
      <c r="F118">
        <v>3.5787900000000001</v>
      </c>
    </row>
    <row r="119" spans="1:6" x14ac:dyDescent="0.25">
      <c r="A119">
        <v>2958277</v>
      </c>
      <c r="B119">
        <v>1.0043500000000001</v>
      </c>
      <c r="C119">
        <v>3.20519</v>
      </c>
      <c r="D119">
        <v>2.4536199999999999</v>
      </c>
      <c r="E119">
        <v>1.0995299999999999</v>
      </c>
      <c r="F119">
        <v>3.7576100000000001</v>
      </c>
    </row>
    <row r="120" spans="1:6" x14ac:dyDescent="0.25">
      <c r="A120">
        <v>3106133</v>
      </c>
      <c r="B120">
        <v>0.99815799999999999</v>
      </c>
      <c r="C120">
        <v>3.1943800000000002</v>
      </c>
      <c r="D120">
        <v>2.4430700000000001</v>
      </c>
      <c r="E120">
        <v>1.1239300000000001</v>
      </c>
      <c r="F120">
        <v>3.2455099999999999</v>
      </c>
    </row>
    <row r="121" spans="1:6" x14ac:dyDescent="0.25">
      <c r="A121">
        <v>3261381</v>
      </c>
      <c r="B121">
        <v>0.99626099999999995</v>
      </c>
      <c r="C121">
        <v>3.1836700000000002</v>
      </c>
      <c r="D121">
        <v>4.7643399999999998</v>
      </c>
      <c r="E121">
        <v>1.10602</v>
      </c>
      <c r="F121">
        <v>3.2040999999999999</v>
      </c>
    </row>
    <row r="122" spans="1:6" x14ac:dyDescent="0.25">
      <c r="A122">
        <v>3424391</v>
      </c>
      <c r="B122">
        <v>0.99574300000000004</v>
      </c>
      <c r="C122">
        <v>2.18628</v>
      </c>
      <c r="D122">
        <v>4.7148000000000003</v>
      </c>
      <c r="E122">
        <v>1.07921</v>
      </c>
      <c r="F122">
        <v>2.6955900000000002</v>
      </c>
    </row>
    <row r="123" spans="1:6" x14ac:dyDescent="0.25">
      <c r="A123">
        <v>3595551</v>
      </c>
      <c r="B123">
        <v>1.0002599999999999</v>
      </c>
      <c r="C123">
        <v>1.6881200000000001</v>
      </c>
      <c r="D123">
        <v>4.6683899999999996</v>
      </c>
      <c r="E123">
        <v>1.44343</v>
      </c>
      <c r="F123">
        <v>5.1316600000000001</v>
      </c>
    </row>
    <row r="124" spans="1:6" x14ac:dyDescent="0.25">
      <c r="A124">
        <v>3775269</v>
      </c>
      <c r="B124">
        <v>1.26037</v>
      </c>
      <c r="C124">
        <v>4.0191100000000004</v>
      </c>
      <c r="D124">
        <v>3.6640199999999998</v>
      </c>
      <c r="E124">
        <v>1.4649099999999999</v>
      </c>
      <c r="F124">
        <v>5.0623399999999998</v>
      </c>
    </row>
    <row r="125" spans="1:6" x14ac:dyDescent="0.25">
      <c r="A125">
        <v>3963972</v>
      </c>
      <c r="B125">
        <v>1.26047</v>
      </c>
      <c r="C125">
        <v>3.9891999999999999</v>
      </c>
      <c r="D125">
        <v>4.1439300000000001</v>
      </c>
      <c r="E125">
        <v>1.4297800000000001</v>
      </c>
      <c r="F125">
        <v>4.9980399999999996</v>
      </c>
    </row>
    <row r="126" spans="1:6" x14ac:dyDescent="0.25">
      <c r="A126">
        <v>4162110</v>
      </c>
      <c r="B126">
        <v>1.2464200000000001</v>
      </c>
      <c r="C126">
        <v>3.9472200000000002</v>
      </c>
      <c r="D126">
        <v>3.8569599999999999</v>
      </c>
      <c r="E126">
        <v>1.41754</v>
      </c>
      <c r="F126">
        <v>4.9134399999999996</v>
      </c>
    </row>
    <row r="127" spans="1:6" x14ac:dyDescent="0.25">
      <c r="A127">
        <v>4370154</v>
      </c>
      <c r="B127">
        <v>1.2279899999999999</v>
      </c>
      <c r="C127">
        <v>3.9154300000000002</v>
      </c>
      <c r="D127">
        <v>3.3344800000000001</v>
      </c>
      <c r="E127">
        <v>1.42014</v>
      </c>
      <c r="F127">
        <v>4.8456599999999996</v>
      </c>
    </row>
    <row r="128" spans="1:6" x14ac:dyDescent="0.25">
      <c r="A128">
        <v>4588600</v>
      </c>
      <c r="B128">
        <v>1.2242299999999999</v>
      </c>
      <c r="C128">
        <v>3.8971499999999999</v>
      </c>
      <c r="D128">
        <v>3.3119000000000001</v>
      </c>
      <c r="E128">
        <v>1.3924099999999999</v>
      </c>
      <c r="F128">
        <v>4.7601800000000001</v>
      </c>
    </row>
    <row r="129" spans="1:6" x14ac:dyDescent="0.25">
      <c r="A129">
        <v>4817968</v>
      </c>
      <c r="B129">
        <v>1.2029700000000001</v>
      </c>
      <c r="C129">
        <v>3.8677700000000002</v>
      </c>
      <c r="D129">
        <v>3.0144600000000001</v>
      </c>
      <c r="E129">
        <v>1.3906799999999999</v>
      </c>
      <c r="F129">
        <v>3.9163700000000001</v>
      </c>
    </row>
    <row r="130" spans="1:6" x14ac:dyDescent="0.25">
      <c r="A130">
        <v>5058804</v>
      </c>
      <c r="B130">
        <v>1.19156</v>
      </c>
      <c r="C130">
        <v>3.8459300000000001</v>
      </c>
      <c r="D130">
        <v>3.0069900000000001</v>
      </c>
      <c r="E130">
        <v>1.38201</v>
      </c>
      <c r="F130">
        <v>4.3868299999999998</v>
      </c>
    </row>
    <row r="131" spans="1:6" x14ac:dyDescent="0.25">
      <c r="A131">
        <v>5311681</v>
      </c>
      <c r="B131">
        <v>1.2029399999999999</v>
      </c>
      <c r="C131">
        <v>3.81284</v>
      </c>
      <c r="D131">
        <v>3.0036700000000001</v>
      </c>
      <c r="E131">
        <v>1.3754299999999999</v>
      </c>
      <c r="F131">
        <v>4.3388</v>
      </c>
    </row>
    <row r="132" spans="1:6" x14ac:dyDescent="0.25">
      <c r="A132">
        <v>5577201</v>
      </c>
      <c r="B132">
        <v>1.1973499999999999</v>
      </c>
      <c r="C132">
        <v>3.80741</v>
      </c>
      <c r="D132">
        <v>3.0028800000000002</v>
      </c>
      <c r="E132">
        <v>1.37273</v>
      </c>
      <c r="F132">
        <v>4.53904</v>
      </c>
    </row>
    <row r="133" spans="1:6" x14ac:dyDescent="0.25">
      <c r="A133">
        <v>5855997</v>
      </c>
      <c r="B133">
        <v>1.1794899999999999</v>
      </c>
      <c r="C133">
        <v>3.7906599999999999</v>
      </c>
      <c r="D133">
        <v>2.9736799999999999</v>
      </c>
      <c r="E133">
        <v>1.3264800000000001</v>
      </c>
      <c r="F133">
        <v>3.6872600000000002</v>
      </c>
    </row>
    <row r="134" spans="1:6" x14ac:dyDescent="0.25">
      <c r="A134">
        <v>6148732</v>
      </c>
      <c r="B134">
        <v>1.16927</v>
      </c>
      <c r="C134">
        <v>3.7797700000000001</v>
      </c>
      <c r="D134">
        <v>2.9881700000000002</v>
      </c>
      <c r="E134">
        <v>1.36405</v>
      </c>
      <c r="F134">
        <v>3.9126099999999999</v>
      </c>
    </row>
    <row r="135" spans="1:6" x14ac:dyDescent="0.25">
      <c r="A135">
        <v>6456103</v>
      </c>
      <c r="B135">
        <v>1.1595899999999999</v>
      </c>
      <c r="C135">
        <v>3.7644199999999999</v>
      </c>
      <c r="D135">
        <v>5.4996700000000001</v>
      </c>
      <c r="E135">
        <v>1.3285199999999999</v>
      </c>
      <c r="F135">
        <v>3.59673</v>
      </c>
    </row>
    <row r="136" spans="1:6" x14ac:dyDescent="0.25">
      <c r="A136">
        <v>6778842</v>
      </c>
      <c r="B136">
        <v>1.1725699999999999</v>
      </c>
      <c r="C136">
        <v>3.7425899999999999</v>
      </c>
      <c r="D136">
        <v>4.6355599999999999</v>
      </c>
      <c r="E136">
        <v>1.3279700000000001</v>
      </c>
      <c r="F136">
        <v>3.8227899999999999</v>
      </c>
    </row>
    <row r="137" spans="1:6" x14ac:dyDescent="0.25">
      <c r="A137">
        <v>7117717</v>
      </c>
      <c r="B137">
        <v>1.1735199999999999</v>
      </c>
      <c r="C137">
        <v>2.11619</v>
      </c>
      <c r="D137">
        <v>4.5740400000000001</v>
      </c>
      <c r="E137">
        <v>1.7023600000000001</v>
      </c>
      <c r="F137">
        <v>5.91831</v>
      </c>
    </row>
    <row r="138" spans="1:6" x14ac:dyDescent="0.25">
      <c r="A138">
        <v>7473535</v>
      </c>
      <c r="B138">
        <v>1.40547</v>
      </c>
      <c r="C138">
        <v>4.6122300000000003</v>
      </c>
      <c r="D138">
        <v>4.7902699999999996</v>
      </c>
      <c r="E138">
        <v>1.7063600000000001</v>
      </c>
      <c r="F138">
        <v>5.8091299999999997</v>
      </c>
    </row>
    <row r="139" spans="1:6" x14ac:dyDescent="0.25">
      <c r="A139">
        <v>7847143</v>
      </c>
      <c r="B139">
        <v>1.39388</v>
      </c>
      <c r="C139">
        <v>4.5581899999999997</v>
      </c>
      <c r="D139">
        <v>4.4739699999999996</v>
      </c>
      <c r="E139">
        <v>1.6697900000000001</v>
      </c>
      <c r="F139">
        <v>5.7095700000000003</v>
      </c>
    </row>
    <row r="140" spans="1:6" x14ac:dyDescent="0.25">
      <c r="A140">
        <v>8239431</v>
      </c>
      <c r="B140">
        <v>1.3903099999999999</v>
      </c>
      <c r="C140">
        <v>4.5092299999999996</v>
      </c>
      <c r="D140">
        <v>4.1666400000000001</v>
      </c>
      <c r="E140">
        <v>1.68828</v>
      </c>
      <c r="F140">
        <v>5.6086099999999997</v>
      </c>
    </row>
    <row r="141" spans="1:6" x14ac:dyDescent="0.25">
      <c r="A141">
        <v>8651333</v>
      </c>
      <c r="B141">
        <v>1.3792899999999999</v>
      </c>
      <c r="C141">
        <v>4.4676900000000002</v>
      </c>
      <c r="D141">
        <v>3.5660599999999998</v>
      </c>
      <c r="E141">
        <v>1.6550400000000001</v>
      </c>
      <c r="F141">
        <v>5.5175799999999997</v>
      </c>
    </row>
    <row r="142" spans="1:6" x14ac:dyDescent="0.25">
      <c r="A142">
        <v>9083830</v>
      </c>
      <c r="B142">
        <v>1.3839999999999999</v>
      </c>
      <c r="C142">
        <v>4.4280999999999997</v>
      </c>
      <c r="D142">
        <v>3.51308</v>
      </c>
      <c r="E142">
        <v>1.6470400000000001</v>
      </c>
      <c r="F142">
        <v>5.4286599999999998</v>
      </c>
    </row>
    <row r="143" spans="1:6" x14ac:dyDescent="0.25">
      <c r="A143">
        <v>9537951</v>
      </c>
      <c r="B143">
        <v>1.3673299999999999</v>
      </c>
      <c r="C143">
        <v>4.3898599999999997</v>
      </c>
      <c r="D143">
        <v>3.4844499999999998</v>
      </c>
      <c r="E143">
        <v>1.6412599999999999</v>
      </c>
      <c r="F143">
        <v>5.3588500000000003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2023-11-05T16:40:09Z</dcterms:modified>
</cp:coreProperties>
</file>