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9ACE5388-EA6D-4078-B06A-333BF0EB8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<sst xmlns="http://schemas.openxmlformats.org/spreadsheetml/2006/main" count="5" uniqueCount="5">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</sst>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0.117218</c:v>
                </c:pt>
                <c:pt idx="1">
                  <c:v>0.11112</c:v>
                </c:pt>
                <c:pt idx="2">
                  <c:v>0.115731</c:v>
                </c:pt>
                <c:pt idx="3">
                  <c:v>0.11204699999999999</c:v>
                </c:pt>
                <c:pt idx="4">
                  <c:v>0.11734600000000001</c:v>
                </c:pt>
                <c:pt idx="5">
                  <c:v>0.114437</c:v>
                </c:pt>
                <c:pt idx="6">
                  <c:v>0.119517</c:v>
                </c:pt>
                <c:pt idx="7">
                  <c:v>0.120142</c:v>
                </c:pt>
                <c:pt idx="8">
                  <c:v>0.121671</c:v>
                </c:pt>
                <c:pt idx="9">
                  <c:v>0.12224500000000001</c:v>
                </c:pt>
                <c:pt idx="10">
                  <c:v>0.12254</c:v>
                </c:pt>
                <c:pt idx="11">
                  <c:v>0.12289700000000001</c:v>
                </c:pt>
                <c:pt idx="12">
                  <c:v>0.12353699999999999</c:v>
                </c:pt>
                <c:pt idx="13">
                  <c:v>0.12393899999999999</c:v>
                </c:pt>
                <c:pt idx="14">
                  <c:v>0.12371600000000001</c:v>
                </c:pt>
                <c:pt idx="15">
                  <c:v>0.124348</c:v>
                </c:pt>
                <c:pt idx="16">
                  <c:v>0.12496</c:v>
                </c:pt>
                <c:pt idx="17">
                  <c:v>0.125722</c:v>
                </c:pt>
                <c:pt idx="18">
                  <c:v>0.12673200000000001</c:v>
                </c:pt>
                <c:pt idx="19">
                  <c:v>0.12889600000000001</c:v>
                </c:pt>
                <c:pt idx="20">
                  <c:v>0.13299800000000001</c:v>
                </c:pt>
                <c:pt idx="21">
                  <c:v>0.14009099999999999</c:v>
                </c:pt>
                <c:pt idx="22">
                  <c:v>0.13514599999999999</c:v>
                </c:pt>
                <c:pt idx="23">
                  <c:v>0.13528899999999999</c:v>
                </c:pt>
                <c:pt idx="24">
                  <c:v>0.13336600000000001</c:v>
                </c:pt>
                <c:pt idx="25">
                  <c:v>0.133938</c:v>
                </c:pt>
                <c:pt idx="26">
                  <c:v>0.134742</c:v>
                </c:pt>
                <c:pt idx="27">
                  <c:v>0.137098</c:v>
                </c:pt>
                <c:pt idx="28">
                  <c:v>0.135348</c:v>
                </c:pt>
                <c:pt idx="29">
                  <c:v>0.139296</c:v>
                </c:pt>
                <c:pt idx="30">
                  <c:v>0.136573</c:v>
                </c:pt>
                <c:pt idx="31">
                  <c:v>0.13797999999999999</c:v>
                </c:pt>
                <c:pt idx="32">
                  <c:v>0.139901</c:v>
                </c:pt>
                <c:pt idx="33">
                  <c:v>0.14327999999999999</c:v>
                </c:pt>
                <c:pt idx="34">
                  <c:v>0.14859900000000001</c:v>
                </c:pt>
                <c:pt idx="35">
                  <c:v>0.15534800000000001</c:v>
                </c:pt>
                <c:pt idx="36">
                  <c:v>0.14785699999999999</c:v>
                </c:pt>
                <c:pt idx="37">
                  <c:v>0.14723900000000001</c:v>
                </c:pt>
                <c:pt idx="38">
                  <c:v>0.14665400000000001</c:v>
                </c:pt>
                <c:pt idx="39">
                  <c:v>0.14859800000000001</c:v>
                </c:pt>
                <c:pt idx="40">
                  <c:v>0.14782699999999999</c:v>
                </c:pt>
                <c:pt idx="41">
                  <c:v>0.14663799999999999</c:v>
                </c:pt>
                <c:pt idx="42">
                  <c:v>0.14923700000000001</c:v>
                </c:pt>
                <c:pt idx="43">
                  <c:v>0.149307</c:v>
                </c:pt>
                <c:pt idx="44">
                  <c:v>0.14907599999999999</c:v>
                </c:pt>
                <c:pt idx="45">
                  <c:v>0.15221399999999999</c:v>
                </c:pt>
                <c:pt idx="46">
                  <c:v>0.15432799999999999</c:v>
                </c:pt>
                <c:pt idx="47">
                  <c:v>0.15521699999999999</c:v>
                </c:pt>
                <c:pt idx="48">
                  <c:v>0.16115399999999999</c:v>
                </c:pt>
                <c:pt idx="49">
                  <c:v>0.168984</c:v>
                </c:pt>
                <c:pt idx="50">
                  <c:v>0.174951</c:v>
                </c:pt>
                <c:pt idx="51">
                  <c:v>0.16081100000000001</c:v>
                </c:pt>
                <c:pt idx="52">
                  <c:v>0.15989400000000001</c:v>
                </c:pt>
                <c:pt idx="53">
                  <c:v>0.160776</c:v>
                </c:pt>
                <c:pt idx="54">
                  <c:v>0.16070200000000001</c:v>
                </c:pt>
                <c:pt idx="55">
                  <c:v>0.161384</c:v>
                </c:pt>
                <c:pt idx="56">
                  <c:v>0.16175700000000001</c:v>
                </c:pt>
                <c:pt idx="57">
                  <c:v>0.16258700000000001</c:v>
                </c:pt>
                <c:pt idx="58">
                  <c:v>0.16475600000000001</c:v>
                </c:pt>
                <c:pt idx="59">
                  <c:v>0.16586899999999999</c:v>
                </c:pt>
                <c:pt idx="60">
                  <c:v>0.16750599999999999</c:v>
                </c:pt>
                <c:pt idx="61">
                  <c:v>0.170374</c:v>
                </c:pt>
                <c:pt idx="62">
                  <c:v>0.17472599999999999</c:v>
                </c:pt>
                <c:pt idx="63">
                  <c:v>0.17990100000000001</c:v>
                </c:pt>
                <c:pt idx="64">
                  <c:v>0.187416</c:v>
                </c:pt>
                <c:pt idx="65">
                  <c:v>0.178318</c:v>
                </c:pt>
                <c:pt idx="66">
                  <c:v>0.18190100000000001</c:v>
                </c:pt>
                <c:pt idx="67">
                  <c:v>0.180506</c:v>
                </c:pt>
                <c:pt idx="68">
                  <c:v>0.17921100000000001</c:v>
                </c:pt>
                <c:pt idx="69">
                  <c:v>0.17750299999999999</c:v>
                </c:pt>
                <c:pt idx="70">
                  <c:v>0.17793400000000001</c:v>
                </c:pt>
                <c:pt idx="71">
                  <c:v>0.18459100000000001</c:v>
                </c:pt>
                <c:pt idx="72">
                  <c:v>0.18407299999999999</c:v>
                </c:pt>
                <c:pt idx="73">
                  <c:v>0.19114800000000001</c:v>
                </c:pt>
                <c:pt idx="74">
                  <c:v>0.18712699999999999</c:v>
                </c:pt>
                <c:pt idx="75">
                  <c:v>0.188776</c:v>
                </c:pt>
                <c:pt idx="76">
                  <c:v>0.196523</c:v>
                </c:pt>
                <c:pt idx="77">
                  <c:v>0.200902</c:v>
                </c:pt>
                <c:pt idx="78">
                  <c:v>0.21008099999999999</c:v>
                </c:pt>
                <c:pt idx="79">
                  <c:v>0.364232</c:v>
                </c:pt>
                <c:pt idx="80">
                  <c:v>0.36196899999999999</c:v>
                </c:pt>
                <c:pt idx="81">
                  <c:v>0.36327399999999999</c:v>
                </c:pt>
                <c:pt idx="82">
                  <c:v>0.36881399999999998</c:v>
                </c:pt>
                <c:pt idx="83">
                  <c:v>0.36560500000000001</c:v>
                </c:pt>
                <c:pt idx="84">
                  <c:v>0.36349100000000001</c:v>
                </c:pt>
                <c:pt idx="85">
                  <c:v>0.36746000000000001</c:v>
                </c:pt>
                <c:pt idx="86">
                  <c:v>0.36855100000000002</c:v>
                </c:pt>
                <c:pt idx="87">
                  <c:v>0.36935000000000001</c:v>
                </c:pt>
                <c:pt idx="88">
                  <c:v>0.364651</c:v>
                </c:pt>
                <c:pt idx="89">
                  <c:v>0.36958800000000003</c:v>
                </c:pt>
                <c:pt idx="90">
                  <c:v>0.37361100000000003</c:v>
                </c:pt>
                <c:pt idx="91">
                  <c:v>0.376245</c:v>
                </c:pt>
                <c:pt idx="92">
                  <c:v>0.38818599999999998</c:v>
                </c:pt>
                <c:pt idx="93">
                  <c:v>0.53519300000000003</c:v>
                </c:pt>
                <c:pt idx="94">
                  <c:v>0.53556099999999995</c:v>
                </c:pt>
                <c:pt idx="95">
                  <c:v>0.53562799999999999</c:v>
                </c:pt>
                <c:pt idx="96">
                  <c:v>0.53574699999999997</c:v>
                </c:pt>
                <c:pt idx="97">
                  <c:v>0.53583899999999995</c:v>
                </c:pt>
                <c:pt idx="98">
                  <c:v>0.53656999999999999</c:v>
                </c:pt>
                <c:pt idx="99">
                  <c:v>0.53765600000000002</c:v>
                </c:pt>
                <c:pt idx="100">
                  <c:v>0.53810000000000002</c:v>
                </c:pt>
                <c:pt idx="101">
                  <c:v>0.53780099999999997</c:v>
                </c:pt>
                <c:pt idx="102">
                  <c:v>0.54041499999999998</c:v>
                </c:pt>
                <c:pt idx="103">
                  <c:v>0.543188</c:v>
                </c:pt>
                <c:pt idx="104">
                  <c:v>0.54634400000000005</c:v>
                </c:pt>
                <c:pt idx="105">
                  <c:v>0.55229700000000004</c:v>
                </c:pt>
                <c:pt idx="106">
                  <c:v>0.55762999999999996</c:v>
                </c:pt>
                <c:pt idx="107">
                  <c:v>0.56875600000000004</c:v>
                </c:pt>
                <c:pt idx="108">
                  <c:v>0.62403699999999995</c:v>
                </c:pt>
                <c:pt idx="109">
                  <c:v>0.625857</c:v>
                </c:pt>
                <c:pt idx="110">
                  <c:v>0.62720900000000002</c:v>
                </c:pt>
                <c:pt idx="111">
                  <c:v>0.61472099999999996</c:v>
                </c:pt>
                <c:pt idx="112">
                  <c:v>0.6159</c:v>
                </c:pt>
                <c:pt idx="113">
                  <c:v>0.62794099999999997</c:v>
                </c:pt>
                <c:pt idx="114">
                  <c:v>0.63224000000000002</c:v>
                </c:pt>
                <c:pt idx="115">
                  <c:v>0.63222400000000001</c:v>
                </c:pt>
                <c:pt idx="116">
                  <c:v>0.63448800000000005</c:v>
                </c:pt>
                <c:pt idx="117">
                  <c:v>0.63702899999999996</c:v>
                </c:pt>
                <c:pt idx="118">
                  <c:v>0.63078100000000004</c:v>
                </c:pt>
                <c:pt idx="119">
                  <c:v>0.64829400000000004</c:v>
                </c:pt>
                <c:pt idx="120">
                  <c:v>0.66137299999999999</c:v>
                </c:pt>
                <c:pt idx="121">
                  <c:v>0.67006900000000003</c:v>
                </c:pt>
                <c:pt idx="122">
                  <c:v>0.78365099999999999</c:v>
                </c:pt>
                <c:pt idx="123">
                  <c:v>0.78822800000000004</c:v>
                </c:pt>
                <c:pt idx="124">
                  <c:v>0.78673400000000004</c:v>
                </c:pt>
                <c:pt idx="125">
                  <c:v>0.775393</c:v>
                </c:pt>
                <c:pt idx="126">
                  <c:v>0.78604499999999999</c:v>
                </c:pt>
                <c:pt idx="127">
                  <c:v>0.79026099999999999</c:v>
                </c:pt>
                <c:pt idx="128">
                  <c:v>0.79195300000000002</c:v>
                </c:pt>
                <c:pt idx="129">
                  <c:v>0.791601</c:v>
                </c:pt>
                <c:pt idx="130">
                  <c:v>0.79610000000000003</c:v>
                </c:pt>
                <c:pt idx="131">
                  <c:v>0.79907300000000003</c:v>
                </c:pt>
                <c:pt idx="132">
                  <c:v>0.80494600000000005</c:v>
                </c:pt>
                <c:pt idx="133">
                  <c:v>0.807002</c:v>
                </c:pt>
                <c:pt idx="134">
                  <c:v>0.80710800000000005</c:v>
                </c:pt>
                <c:pt idx="135">
                  <c:v>0.82613300000000001</c:v>
                </c:pt>
                <c:pt idx="136">
                  <c:v>0.92578000000000005</c:v>
                </c:pt>
                <c:pt idx="137">
                  <c:v>0.92579999999999996</c:v>
                </c:pt>
                <c:pt idx="138">
                  <c:v>0.92727999999999999</c:v>
                </c:pt>
                <c:pt idx="139">
                  <c:v>0.92756400000000006</c:v>
                </c:pt>
                <c:pt idx="140">
                  <c:v>0.92783199999999999</c:v>
                </c:pt>
                <c:pt idx="141">
                  <c:v>0.91465700000000005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C-405E-AF00-C5ED8C3E3F3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0.109122</c:v>
                </c:pt>
                <c:pt idx="1">
                  <c:v>0.109435</c:v>
                </c:pt>
                <c:pt idx="2">
                  <c:v>0.109472</c:v>
                </c:pt>
                <c:pt idx="3">
                  <c:v>0.11006000000000001</c:v>
                </c:pt>
                <c:pt idx="4">
                  <c:v>0.110856</c:v>
                </c:pt>
                <c:pt idx="5">
                  <c:v>0.11208799999999999</c:v>
                </c:pt>
                <c:pt idx="6">
                  <c:v>0.114887</c:v>
                </c:pt>
                <c:pt idx="7">
                  <c:v>0.11881899999999999</c:v>
                </c:pt>
                <c:pt idx="8">
                  <c:v>0.112215</c:v>
                </c:pt>
                <c:pt idx="9">
                  <c:v>0.112488</c:v>
                </c:pt>
                <c:pt idx="10">
                  <c:v>0.112704</c:v>
                </c:pt>
                <c:pt idx="11">
                  <c:v>0.113145</c:v>
                </c:pt>
                <c:pt idx="12">
                  <c:v>0.113653</c:v>
                </c:pt>
                <c:pt idx="13">
                  <c:v>0.114102</c:v>
                </c:pt>
                <c:pt idx="14">
                  <c:v>0.11640499999999999</c:v>
                </c:pt>
                <c:pt idx="15">
                  <c:v>0.11483400000000001</c:v>
                </c:pt>
                <c:pt idx="16">
                  <c:v>0.119562</c:v>
                </c:pt>
                <c:pt idx="17">
                  <c:v>0.11627800000000001</c:v>
                </c:pt>
                <c:pt idx="18">
                  <c:v>0.120907</c:v>
                </c:pt>
                <c:pt idx="19">
                  <c:v>0.120293</c:v>
                </c:pt>
                <c:pt idx="20">
                  <c:v>0.12897700000000001</c:v>
                </c:pt>
                <c:pt idx="21">
                  <c:v>0.13722699999999999</c:v>
                </c:pt>
                <c:pt idx="22">
                  <c:v>0.12648300000000001</c:v>
                </c:pt>
                <c:pt idx="23">
                  <c:v>0.124621</c:v>
                </c:pt>
                <c:pt idx="24">
                  <c:v>0.12503</c:v>
                </c:pt>
                <c:pt idx="25">
                  <c:v>0.12529699999999999</c:v>
                </c:pt>
                <c:pt idx="26">
                  <c:v>0.124698</c:v>
                </c:pt>
                <c:pt idx="27">
                  <c:v>0.12803999999999999</c:v>
                </c:pt>
                <c:pt idx="28">
                  <c:v>0.12693699999999999</c:v>
                </c:pt>
                <c:pt idx="29">
                  <c:v>0.12714200000000001</c:v>
                </c:pt>
                <c:pt idx="30">
                  <c:v>0.126558</c:v>
                </c:pt>
                <c:pt idx="31">
                  <c:v>0.130497</c:v>
                </c:pt>
                <c:pt idx="32">
                  <c:v>0.12945499999999999</c:v>
                </c:pt>
                <c:pt idx="33">
                  <c:v>0.134884</c:v>
                </c:pt>
                <c:pt idx="34">
                  <c:v>0.140849</c:v>
                </c:pt>
                <c:pt idx="35">
                  <c:v>0.14912400000000001</c:v>
                </c:pt>
                <c:pt idx="36">
                  <c:v>0.14043600000000001</c:v>
                </c:pt>
                <c:pt idx="37">
                  <c:v>0.13919500000000001</c:v>
                </c:pt>
                <c:pt idx="38">
                  <c:v>0.140791</c:v>
                </c:pt>
                <c:pt idx="39">
                  <c:v>0.142068</c:v>
                </c:pt>
                <c:pt idx="40">
                  <c:v>0.14263300000000001</c:v>
                </c:pt>
                <c:pt idx="41">
                  <c:v>0.142654</c:v>
                </c:pt>
                <c:pt idx="42">
                  <c:v>0.14378199999999999</c:v>
                </c:pt>
                <c:pt idx="43">
                  <c:v>0.142399</c:v>
                </c:pt>
                <c:pt idx="44">
                  <c:v>0.146455</c:v>
                </c:pt>
                <c:pt idx="45">
                  <c:v>0.14793400000000001</c:v>
                </c:pt>
                <c:pt idx="46">
                  <c:v>0.15162700000000001</c:v>
                </c:pt>
                <c:pt idx="47">
                  <c:v>0.15316399999999999</c:v>
                </c:pt>
                <c:pt idx="48">
                  <c:v>0.15760299999999999</c:v>
                </c:pt>
                <c:pt idx="49">
                  <c:v>0.16439400000000001</c:v>
                </c:pt>
                <c:pt idx="50">
                  <c:v>0.17324500000000001</c:v>
                </c:pt>
                <c:pt idx="51">
                  <c:v>0.15695000000000001</c:v>
                </c:pt>
                <c:pt idx="52">
                  <c:v>0.15809899999999999</c:v>
                </c:pt>
                <c:pt idx="53">
                  <c:v>0.158496</c:v>
                </c:pt>
                <c:pt idx="54">
                  <c:v>0.158526</c:v>
                </c:pt>
                <c:pt idx="55">
                  <c:v>0.15914300000000001</c:v>
                </c:pt>
                <c:pt idx="56">
                  <c:v>0.15998299999999999</c:v>
                </c:pt>
                <c:pt idx="57">
                  <c:v>0.16064500000000001</c:v>
                </c:pt>
                <c:pt idx="58">
                  <c:v>0.16194600000000001</c:v>
                </c:pt>
                <c:pt idx="59">
                  <c:v>0.16400600000000001</c:v>
                </c:pt>
                <c:pt idx="60">
                  <c:v>0.16781099999999999</c:v>
                </c:pt>
                <c:pt idx="61">
                  <c:v>0.17011200000000001</c:v>
                </c:pt>
                <c:pt idx="62">
                  <c:v>0.17397299999999999</c:v>
                </c:pt>
                <c:pt idx="63">
                  <c:v>0.179922</c:v>
                </c:pt>
                <c:pt idx="64">
                  <c:v>0.18867900000000001</c:v>
                </c:pt>
                <c:pt idx="65">
                  <c:v>0.16923199999999999</c:v>
                </c:pt>
                <c:pt idx="66">
                  <c:v>0.169797</c:v>
                </c:pt>
                <c:pt idx="67">
                  <c:v>0.17011699999999999</c:v>
                </c:pt>
                <c:pt idx="68">
                  <c:v>0.17044699999999999</c:v>
                </c:pt>
                <c:pt idx="69">
                  <c:v>0.17100199999999999</c:v>
                </c:pt>
                <c:pt idx="70">
                  <c:v>0.17141600000000001</c:v>
                </c:pt>
                <c:pt idx="71">
                  <c:v>0.17252899999999999</c:v>
                </c:pt>
                <c:pt idx="72">
                  <c:v>0.17369399999999999</c:v>
                </c:pt>
                <c:pt idx="73">
                  <c:v>0.17544199999999999</c:v>
                </c:pt>
                <c:pt idx="74">
                  <c:v>0.17774300000000001</c:v>
                </c:pt>
                <c:pt idx="75">
                  <c:v>0.18101600000000001</c:v>
                </c:pt>
                <c:pt idx="76">
                  <c:v>0.18548700000000001</c:v>
                </c:pt>
                <c:pt idx="77">
                  <c:v>0.19179299999999999</c:v>
                </c:pt>
                <c:pt idx="78">
                  <c:v>0.200936</c:v>
                </c:pt>
                <c:pt idx="79">
                  <c:v>0.17991599999999999</c:v>
                </c:pt>
                <c:pt idx="80">
                  <c:v>0.18057300000000001</c:v>
                </c:pt>
                <c:pt idx="81">
                  <c:v>0.182115</c:v>
                </c:pt>
                <c:pt idx="82">
                  <c:v>0.18097099999999999</c:v>
                </c:pt>
                <c:pt idx="83">
                  <c:v>0.182694</c:v>
                </c:pt>
                <c:pt idx="84">
                  <c:v>0.182671</c:v>
                </c:pt>
                <c:pt idx="85">
                  <c:v>0.18614900000000001</c:v>
                </c:pt>
                <c:pt idx="86">
                  <c:v>0.186672</c:v>
                </c:pt>
                <c:pt idx="87">
                  <c:v>0.18793299999999999</c:v>
                </c:pt>
                <c:pt idx="88">
                  <c:v>0.19100900000000001</c:v>
                </c:pt>
                <c:pt idx="89">
                  <c:v>0.19483700000000001</c:v>
                </c:pt>
                <c:pt idx="90">
                  <c:v>0.20005600000000001</c:v>
                </c:pt>
                <c:pt idx="91">
                  <c:v>0.20782700000000001</c:v>
                </c:pt>
                <c:pt idx="92">
                  <c:v>0.217672</c:v>
                </c:pt>
                <c:pt idx="93">
                  <c:v>0.29116700000000001</c:v>
                </c:pt>
                <c:pt idx="94">
                  <c:v>0.29242899999999999</c:v>
                </c:pt>
                <c:pt idx="95">
                  <c:v>0.28933399999999998</c:v>
                </c:pt>
                <c:pt idx="96">
                  <c:v>0.29163800000000001</c:v>
                </c:pt>
                <c:pt idx="97">
                  <c:v>0.29353000000000001</c:v>
                </c:pt>
                <c:pt idx="98">
                  <c:v>0.29302099999999998</c:v>
                </c:pt>
                <c:pt idx="99">
                  <c:v>0.29858299999999999</c:v>
                </c:pt>
                <c:pt idx="100">
                  <c:v>0.296767</c:v>
                </c:pt>
                <c:pt idx="101">
                  <c:v>0.30112800000000001</c:v>
                </c:pt>
                <c:pt idx="102">
                  <c:v>0.29602600000000001</c:v>
                </c:pt>
                <c:pt idx="103">
                  <c:v>0.30618099999999998</c:v>
                </c:pt>
                <c:pt idx="104">
                  <c:v>0.310471</c:v>
                </c:pt>
                <c:pt idx="105">
                  <c:v>0.31710100000000002</c:v>
                </c:pt>
                <c:pt idx="106">
                  <c:v>0.32753399999999999</c:v>
                </c:pt>
                <c:pt idx="107">
                  <c:v>0.339891</c:v>
                </c:pt>
                <c:pt idx="108">
                  <c:v>0.53270200000000001</c:v>
                </c:pt>
                <c:pt idx="109">
                  <c:v>0.52946400000000005</c:v>
                </c:pt>
                <c:pt idx="110">
                  <c:v>0.53638600000000003</c:v>
                </c:pt>
                <c:pt idx="111">
                  <c:v>0.53343300000000005</c:v>
                </c:pt>
                <c:pt idx="112">
                  <c:v>0.53200499999999995</c:v>
                </c:pt>
                <c:pt idx="113">
                  <c:v>0.53842999999999996</c:v>
                </c:pt>
                <c:pt idx="114">
                  <c:v>0.53973099999999996</c:v>
                </c:pt>
                <c:pt idx="115">
                  <c:v>0.53967299999999996</c:v>
                </c:pt>
                <c:pt idx="116">
                  <c:v>0.54508400000000001</c:v>
                </c:pt>
                <c:pt idx="117">
                  <c:v>0.54676800000000003</c:v>
                </c:pt>
                <c:pt idx="118">
                  <c:v>0.55271400000000004</c:v>
                </c:pt>
                <c:pt idx="119">
                  <c:v>0.55753799999999998</c:v>
                </c:pt>
                <c:pt idx="120">
                  <c:v>0.568635</c:v>
                </c:pt>
                <c:pt idx="121">
                  <c:v>0.57984500000000005</c:v>
                </c:pt>
                <c:pt idx="122">
                  <c:v>0.770181</c:v>
                </c:pt>
                <c:pt idx="123">
                  <c:v>0.77000800000000003</c:v>
                </c:pt>
                <c:pt idx="124">
                  <c:v>0.77176599999999995</c:v>
                </c:pt>
                <c:pt idx="125">
                  <c:v>0.77254800000000001</c:v>
                </c:pt>
                <c:pt idx="126">
                  <c:v>0.77461899999999995</c:v>
                </c:pt>
                <c:pt idx="127">
                  <c:v>0.77490899999999996</c:v>
                </c:pt>
                <c:pt idx="128">
                  <c:v>0.77645699999999995</c:v>
                </c:pt>
                <c:pt idx="129">
                  <c:v>0.76902800000000004</c:v>
                </c:pt>
                <c:pt idx="130">
                  <c:v>0.78143399999999996</c:v>
                </c:pt>
                <c:pt idx="131">
                  <c:v>0.77873499999999996</c:v>
                </c:pt>
                <c:pt idx="132">
                  <c:v>0.79499399999999998</c:v>
                </c:pt>
                <c:pt idx="133">
                  <c:v>0.80156499999999997</c:v>
                </c:pt>
                <c:pt idx="134">
                  <c:v>0.81399600000000005</c:v>
                </c:pt>
                <c:pt idx="135">
                  <c:v>0.82567900000000005</c:v>
                </c:pt>
                <c:pt idx="136">
                  <c:v>0.92526900000000001</c:v>
                </c:pt>
                <c:pt idx="137">
                  <c:v>0.926481</c:v>
                </c:pt>
                <c:pt idx="138">
                  <c:v>0.92885499999999999</c:v>
                </c:pt>
                <c:pt idx="139">
                  <c:v>0.927925</c:v>
                </c:pt>
                <c:pt idx="140">
                  <c:v>0.92954300000000001</c:v>
                </c:pt>
                <c:pt idx="141">
                  <c:v>0.923485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C-405E-AF00-C5ED8C3E3F3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0.13281899999999999</c:v>
                </c:pt>
                <c:pt idx="1">
                  <c:v>0.14257800000000001</c:v>
                </c:pt>
                <c:pt idx="2">
                  <c:v>0.149427</c:v>
                </c:pt>
                <c:pt idx="3">
                  <c:v>0.158271</c:v>
                </c:pt>
                <c:pt idx="4">
                  <c:v>0.16681000000000001</c:v>
                </c:pt>
                <c:pt idx="5">
                  <c:v>0.13261500000000001</c:v>
                </c:pt>
                <c:pt idx="6">
                  <c:v>0.13666900000000001</c:v>
                </c:pt>
                <c:pt idx="7">
                  <c:v>0.14152799999999999</c:v>
                </c:pt>
                <c:pt idx="8">
                  <c:v>0.14371900000000001</c:v>
                </c:pt>
                <c:pt idx="9">
                  <c:v>0.14802000000000001</c:v>
                </c:pt>
                <c:pt idx="10">
                  <c:v>0.15409500000000001</c:v>
                </c:pt>
                <c:pt idx="11">
                  <c:v>0.15873899999999999</c:v>
                </c:pt>
                <c:pt idx="12">
                  <c:v>0.16614599999999999</c:v>
                </c:pt>
                <c:pt idx="13">
                  <c:v>0.17243700000000001</c:v>
                </c:pt>
                <c:pt idx="14">
                  <c:v>0.178316</c:v>
                </c:pt>
                <c:pt idx="15">
                  <c:v>0.183951</c:v>
                </c:pt>
                <c:pt idx="16">
                  <c:v>0.19081200000000001</c:v>
                </c:pt>
                <c:pt idx="17">
                  <c:v>0.196329</c:v>
                </c:pt>
                <c:pt idx="18">
                  <c:v>0.20267399999999999</c:v>
                </c:pt>
                <c:pt idx="19">
                  <c:v>0.15274299999999999</c:v>
                </c:pt>
                <c:pt idx="20">
                  <c:v>0.15662699999999999</c:v>
                </c:pt>
                <c:pt idx="21">
                  <c:v>0.16059300000000001</c:v>
                </c:pt>
                <c:pt idx="22">
                  <c:v>0.16627600000000001</c:v>
                </c:pt>
                <c:pt idx="23">
                  <c:v>0.16991999999999999</c:v>
                </c:pt>
                <c:pt idx="24">
                  <c:v>0.17527200000000001</c:v>
                </c:pt>
                <c:pt idx="25">
                  <c:v>0.18023800000000001</c:v>
                </c:pt>
                <c:pt idx="26">
                  <c:v>0.18568100000000001</c:v>
                </c:pt>
                <c:pt idx="27">
                  <c:v>0.19034599999999999</c:v>
                </c:pt>
                <c:pt idx="28">
                  <c:v>0.19606799999999999</c:v>
                </c:pt>
                <c:pt idx="29">
                  <c:v>0.20183000000000001</c:v>
                </c:pt>
                <c:pt idx="30">
                  <c:v>0.20965900000000001</c:v>
                </c:pt>
                <c:pt idx="31">
                  <c:v>0.212979</c:v>
                </c:pt>
                <c:pt idx="32">
                  <c:v>0.21923599999999999</c:v>
                </c:pt>
                <c:pt idx="33">
                  <c:v>0.16853199999999999</c:v>
                </c:pt>
                <c:pt idx="34">
                  <c:v>0.17151</c:v>
                </c:pt>
                <c:pt idx="35">
                  <c:v>0.175535</c:v>
                </c:pt>
                <c:pt idx="36">
                  <c:v>0.18008299999999999</c:v>
                </c:pt>
                <c:pt idx="37">
                  <c:v>0.18387200000000001</c:v>
                </c:pt>
                <c:pt idx="38">
                  <c:v>0.18826899999999999</c:v>
                </c:pt>
                <c:pt idx="39">
                  <c:v>0.193018</c:v>
                </c:pt>
                <c:pt idx="40">
                  <c:v>0.19795299999999999</c:v>
                </c:pt>
                <c:pt idx="41">
                  <c:v>0.20268600000000001</c:v>
                </c:pt>
                <c:pt idx="42">
                  <c:v>0.20778099999999999</c:v>
                </c:pt>
                <c:pt idx="43">
                  <c:v>0.21271399999999999</c:v>
                </c:pt>
                <c:pt idx="44">
                  <c:v>0.218504</c:v>
                </c:pt>
                <c:pt idx="45">
                  <c:v>0.22398000000000001</c:v>
                </c:pt>
                <c:pt idx="46">
                  <c:v>0.22922600000000001</c:v>
                </c:pt>
                <c:pt idx="47">
                  <c:v>0.234458</c:v>
                </c:pt>
                <c:pt idx="48">
                  <c:v>0.16966800000000001</c:v>
                </c:pt>
                <c:pt idx="49">
                  <c:v>0.173098</c:v>
                </c:pt>
                <c:pt idx="50">
                  <c:v>0.176452</c:v>
                </c:pt>
                <c:pt idx="51">
                  <c:v>0.18066599999999999</c:v>
                </c:pt>
                <c:pt idx="52">
                  <c:v>0.184671</c:v>
                </c:pt>
                <c:pt idx="53">
                  <c:v>0.188694</c:v>
                </c:pt>
                <c:pt idx="54">
                  <c:v>0.194108</c:v>
                </c:pt>
                <c:pt idx="55">
                  <c:v>0.19866800000000001</c:v>
                </c:pt>
                <c:pt idx="56">
                  <c:v>0.20366600000000001</c:v>
                </c:pt>
                <c:pt idx="57">
                  <c:v>0.209314</c:v>
                </c:pt>
                <c:pt idx="58">
                  <c:v>0.21515599999999999</c:v>
                </c:pt>
                <c:pt idx="59">
                  <c:v>0.21976999999999999</c:v>
                </c:pt>
                <c:pt idx="60">
                  <c:v>0.22533400000000001</c:v>
                </c:pt>
                <c:pt idx="61">
                  <c:v>0.23061699999999999</c:v>
                </c:pt>
                <c:pt idx="62">
                  <c:v>0.17583199999999999</c:v>
                </c:pt>
                <c:pt idx="63">
                  <c:v>0.17854300000000001</c:v>
                </c:pt>
                <c:pt idx="64">
                  <c:v>0.18307399999999999</c:v>
                </c:pt>
                <c:pt idx="65">
                  <c:v>0.188056</c:v>
                </c:pt>
                <c:pt idx="66">
                  <c:v>0.19450500000000001</c:v>
                </c:pt>
                <c:pt idx="67">
                  <c:v>0.199545</c:v>
                </c:pt>
                <c:pt idx="68">
                  <c:v>0.20578299999999999</c:v>
                </c:pt>
                <c:pt idx="69">
                  <c:v>0.21231700000000001</c:v>
                </c:pt>
                <c:pt idx="70">
                  <c:v>0.22099199999999999</c:v>
                </c:pt>
                <c:pt idx="71">
                  <c:v>0.22892399999999999</c:v>
                </c:pt>
                <c:pt idx="72">
                  <c:v>0.23837</c:v>
                </c:pt>
                <c:pt idx="73">
                  <c:v>0.248386</c:v>
                </c:pt>
                <c:pt idx="74">
                  <c:v>0.259301</c:v>
                </c:pt>
                <c:pt idx="75">
                  <c:v>0.26948</c:v>
                </c:pt>
                <c:pt idx="76">
                  <c:v>0.21982199999999999</c:v>
                </c:pt>
                <c:pt idx="77">
                  <c:v>0.23219699999999999</c:v>
                </c:pt>
                <c:pt idx="78">
                  <c:v>0.24476800000000001</c:v>
                </c:pt>
                <c:pt idx="79">
                  <c:v>0.25589200000000001</c:v>
                </c:pt>
                <c:pt idx="80">
                  <c:v>0.26781899999999997</c:v>
                </c:pt>
                <c:pt idx="81">
                  <c:v>0.28547800000000001</c:v>
                </c:pt>
                <c:pt idx="82">
                  <c:v>0.29972599999999999</c:v>
                </c:pt>
                <c:pt idx="83">
                  <c:v>0.31466</c:v>
                </c:pt>
                <c:pt idx="84">
                  <c:v>0.33173999999999998</c:v>
                </c:pt>
                <c:pt idx="85">
                  <c:v>0.35038200000000003</c:v>
                </c:pt>
                <c:pt idx="86">
                  <c:v>0.36672900000000003</c:v>
                </c:pt>
                <c:pt idx="87">
                  <c:v>0.38588600000000001</c:v>
                </c:pt>
                <c:pt idx="88">
                  <c:v>0.40150000000000002</c:v>
                </c:pt>
                <c:pt idx="89">
                  <c:v>0.41909299999999999</c:v>
                </c:pt>
                <c:pt idx="90">
                  <c:v>0.35543999999999998</c:v>
                </c:pt>
                <c:pt idx="91">
                  <c:v>0.37378499999999998</c:v>
                </c:pt>
                <c:pt idx="92">
                  <c:v>0.38477800000000001</c:v>
                </c:pt>
                <c:pt idx="93">
                  <c:v>0.39593099999999998</c:v>
                </c:pt>
                <c:pt idx="94">
                  <c:v>0.40965099999999999</c:v>
                </c:pt>
                <c:pt idx="95">
                  <c:v>0.42362100000000003</c:v>
                </c:pt>
                <c:pt idx="96">
                  <c:v>0.43793900000000002</c:v>
                </c:pt>
                <c:pt idx="97">
                  <c:v>0.45747700000000002</c:v>
                </c:pt>
                <c:pt idx="98">
                  <c:v>0.46753299999999998</c:v>
                </c:pt>
                <c:pt idx="99">
                  <c:v>0.48100700000000002</c:v>
                </c:pt>
                <c:pt idx="100">
                  <c:v>0.50074300000000005</c:v>
                </c:pt>
                <c:pt idx="101">
                  <c:v>0.52212499999999995</c:v>
                </c:pt>
                <c:pt idx="102">
                  <c:v>0.53658700000000004</c:v>
                </c:pt>
                <c:pt idx="103">
                  <c:v>0.55384299999999997</c:v>
                </c:pt>
                <c:pt idx="104">
                  <c:v>0.57961099999999999</c:v>
                </c:pt>
                <c:pt idx="105">
                  <c:v>0.55867999999999995</c:v>
                </c:pt>
                <c:pt idx="106">
                  <c:v>0.590785</c:v>
                </c:pt>
                <c:pt idx="107">
                  <c:v>0.59260400000000002</c:v>
                </c:pt>
                <c:pt idx="108">
                  <c:v>0.60955999999999999</c:v>
                </c:pt>
                <c:pt idx="109">
                  <c:v>0.62487999999999999</c:v>
                </c:pt>
                <c:pt idx="110">
                  <c:v>0.63139599999999996</c:v>
                </c:pt>
                <c:pt idx="111">
                  <c:v>0.658196</c:v>
                </c:pt>
                <c:pt idx="112">
                  <c:v>0.66990899999999998</c:v>
                </c:pt>
                <c:pt idx="113">
                  <c:v>0.686836</c:v>
                </c:pt>
                <c:pt idx="114">
                  <c:v>0.69957199999999997</c:v>
                </c:pt>
                <c:pt idx="115">
                  <c:v>0.72569099999999997</c:v>
                </c:pt>
                <c:pt idx="116">
                  <c:v>0.73168299999999997</c:v>
                </c:pt>
                <c:pt idx="117">
                  <c:v>0.76127100000000003</c:v>
                </c:pt>
                <c:pt idx="118">
                  <c:v>0.77757500000000002</c:v>
                </c:pt>
                <c:pt idx="119">
                  <c:v>0.69351099999999999</c:v>
                </c:pt>
                <c:pt idx="120">
                  <c:v>0.69979499999999994</c:v>
                </c:pt>
                <c:pt idx="121">
                  <c:v>0.72280800000000001</c:v>
                </c:pt>
                <c:pt idx="122">
                  <c:v>0.73345899999999997</c:v>
                </c:pt>
                <c:pt idx="123">
                  <c:v>0.74457399999999996</c:v>
                </c:pt>
                <c:pt idx="124">
                  <c:v>0.76219700000000001</c:v>
                </c:pt>
                <c:pt idx="125">
                  <c:v>0.76588299999999998</c:v>
                </c:pt>
                <c:pt idx="126">
                  <c:v>0.77919799999999995</c:v>
                </c:pt>
                <c:pt idx="127">
                  <c:v>0.79359900000000005</c:v>
                </c:pt>
                <c:pt idx="128">
                  <c:v>0.810199</c:v>
                </c:pt>
                <c:pt idx="129">
                  <c:v>0.83965599999999996</c:v>
                </c:pt>
                <c:pt idx="130">
                  <c:v>0.85591799999999996</c:v>
                </c:pt>
                <c:pt idx="131">
                  <c:v>0.87393100000000001</c:v>
                </c:pt>
                <c:pt idx="132">
                  <c:v>0.89217599999999997</c:v>
                </c:pt>
                <c:pt idx="133">
                  <c:v>0.69106699999999999</c:v>
                </c:pt>
                <c:pt idx="134">
                  <c:v>0.69275600000000004</c:v>
                </c:pt>
                <c:pt idx="135">
                  <c:v>0.70787299999999997</c:v>
                </c:pt>
                <c:pt idx="136">
                  <c:v>0.72124999999999995</c:v>
                </c:pt>
                <c:pt idx="137">
                  <c:v>0.73277400000000004</c:v>
                </c:pt>
                <c:pt idx="138">
                  <c:v>0.746776</c:v>
                </c:pt>
                <c:pt idx="139">
                  <c:v>0.75969500000000001</c:v>
                </c:pt>
                <c:pt idx="140">
                  <c:v>0.76704399999999995</c:v>
                </c:pt>
                <c:pt idx="141">
                  <c:v>0.79095700000000002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C-405E-AF00-C5ED8C3E3F3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0.123834</c:v>
                </c:pt>
                <c:pt idx="1">
                  <c:v>0.124069</c:v>
                </c:pt>
                <c:pt idx="2">
                  <c:v>0.124338</c:v>
                </c:pt>
                <c:pt idx="3">
                  <c:v>0.12677099999999999</c:v>
                </c:pt>
                <c:pt idx="4">
                  <c:v>0.125273</c:v>
                </c:pt>
                <c:pt idx="5">
                  <c:v>0.12631600000000001</c:v>
                </c:pt>
                <c:pt idx="6">
                  <c:v>0.129381</c:v>
                </c:pt>
                <c:pt idx="7">
                  <c:v>0.13083700000000001</c:v>
                </c:pt>
                <c:pt idx="8">
                  <c:v>0.13094500000000001</c:v>
                </c:pt>
                <c:pt idx="9">
                  <c:v>0.13145999999999999</c:v>
                </c:pt>
                <c:pt idx="10">
                  <c:v>0.13169700000000001</c:v>
                </c:pt>
                <c:pt idx="11">
                  <c:v>0.13186</c:v>
                </c:pt>
                <c:pt idx="12">
                  <c:v>0.132496</c:v>
                </c:pt>
                <c:pt idx="13">
                  <c:v>0.13268199999999999</c:v>
                </c:pt>
                <c:pt idx="14">
                  <c:v>0.13206200000000001</c:v>
                </c:pt>
                <c:pt idx="15">
                  <c:v>0.132271</c:v>
                </c:pt>
                <c:pt idx="16">
                  <c:v>0.13258800000000001</c:v>
                </c:pt>
                <c:pt idx="17">
                  <c:v>0.13317799999999999</c:v>
                </c:pt>
                <c:pt idx="18">
                  <c:v>0.13422500000000001</c:v>
                </c:pt>
                <c:pt idx="19">
                  <c:v>0.135854</c:v>
                </c:pt>
                <c:pt idx="20">
                  <c:v>0.139095</c:v>
                </c:pt>
                <c:pt idx="21">
                  <c:v>0.147007</c:v>
                </c:pt>
                <c:pt idx="22">
                  <c:v>0.14133100000000001</c:v>
                </c:pt>
                <c:pt idx="23">
                  <c:v>0.143153</c:v>
                </c:pt>
                <c:pt idx="24">
                  <c:v>0.14118</c:v>
                </c:pt>
                <c:pt idx="25">
                  <c:v>0.140981</c:v>
                </c:pt>
                <c:pt idx="26">
                  <c:v>0.14283499999999999</c:v>
                </c:pt>
                <c:pt idx="27">
                  <c:v>0.142649</c:v>
                </c:pt>
                <c:pt idx="28">
                  <c:v>0.141513</c:v>
                </c:pt>
                <c:pt idx="29">
                  <c:v>0.14260800000000001</c:v>
                </c:pt>
                <c:pt idx="30">
                  <c:v>0.14476600000000001</c:v>
                </c:pt>
                <c:pt idx="31">
                  <c:v>0.144065</c:v>
                </c:pt>
                <c:pt idx="32">
                  <c:v>0.14596899999999999</c:v>
                </c:pt>
                <c:pt idx="33">
                  <c:v>0.15159300000000001</c:v>
                </c:pt>
                <c:pt idx="34">
                  <c:v>0.158803</c:v>
                </c:pt>
                <c:pt idx="35">
                  <c:v>0.15268200000000001</c:v>
                </c:pt>
                <c:pt idx="36">
                  <c:v>0.153778</c:v>
                </c:pt>
                <c:pt idx="37">
                  <c:v>0.154584</c:v>
                </c:pt>
                <c:pt idx="38">
                  <c:v>0.153673</c:v>
                </c:pt>
                <c:pt idx="39">
                  <c:v>0.15231900000000001</c:v>
                </c:pt>
                <c:pt idx="40">
                  <c:v>0.15354699999999999</c:v>
                </c:pt>
                <c:pt idx="41">
                  <c:v>0.15484500000000001</c:v>
                </c:pt>
                <c:pt idx="42">
                  <c:v>0.154143</c:v>
                </c:pt>
                <c:pt idx="43">
                  <c:v>0.15609700000000001</c:v>
                </c:pt>
                <c:pt idx="44">
                  <c:v>0.154811</c:v>
                </c:pt>
                <c:pt idx="45">
                  <c:v>0.15797600000000001</c:v>
                </c:pt>
                <c:pt idx="46">
                  <c:v>0.15937699999999999</c:v>
                </c:pt>
                <c:pt idx="47">
                  <c:v>0.164407</c:v>
                </c:pt>
                <c:pt idx="48">
                  <c:v>0.170128</c:v>
                </c:pt>
                <c:pt idx="49">
                  <c:v>0.16689200000000001</c:v>
                </c:pt>
                <c:pt idx="50">
                  <c:v>0.167407</c:v>
                </c:pt>
                <c:pt idx="51">
                  <c:v>0.16781799999999999</c:v>
                </c:pt>
                <c:pt idx="52">
                  <c:v>0.16833200000000001</c:v>
                </c:pt>
                <c:pt idx="53">
                  <c:v>0.16844999999999999</c:v>
                </c:pt>
                <c:pt idx="54">
                  <c:v>0.16897599999999999</c:v>
                </c:pt>
                <c:pt idx="55">
                  <c:v>0.16866999999999999</c:v>
                </c:pt>
                <c:pt idx="56">
                  <c:v>0.16830300000000001</c:v>
                </c:pt>
                <c:pt idx="57">
                  <c:v>0.169464</c:v>
                </c:pt>
                <c:pt idx="58">
                  <c:v>0.17194699999999999</c:v>
                </c:pt>
                <c:pt idx="59">
                  <c:v>0.172708</c:v>
                </c:pt>
                <c:pt idx="60">
                  <c:v>0.175343</c:v>
                </c:pt>
                <c:pt idx="61">
                  <c:v>0.178059</c:v>
                </c:pt>
                <c:pt idx="62">
                  <c:v>0.18191099999999999</c:v>
                </c:pt>
                <c:pt idx="63">
                  <c:v>0.188947</c:v>
                </c:pt>
                <c:pt idx="64">
                  <c:v>0.17924300000000001</c:v>
                </c:pt>
                <c:pt idx="65">
                  <c:v>0.17958399999999999</c:v>
                </c:pt>
                <c:pt idx="66">
                  <c:v>0.17938899999999999</c:v>
                </c:pt>
                <c:pt idx="67">
                  <c:v>0.18218799999999999</c:v>
                </c:pt>
                <c:pt idx="68">
                  <c:v>0.18066099999999999</c:v>
                </c:pt>
                <c:pt idx="69">
                  <c:v>0.181419</c:v>
                </c:pt>
                <c:pt idx="70">
                  <c:v>0.18228</c:v>
                </c:pt>
                <c:pt idx="71">
                  <c:v>0.18354100000000001</c:v>
                </c:pt>
                <c:pt idx="72">
                  <c:v>0.18367800000000001</c:v>
                </c:pt>
                <c:pt idx="73">
                  <c:v>0.18490899999999999</c:v>
                </c:pt>
                <c:pt idx="74">
                  <c:v>0.18695300000000001</c:v>
                </c:pt>
                <c:pt idx="75">
                  <c:v>0.18990599999999999</c:v>
                </c:pt>
                <c:pt idx="76">
                  <c:v>0.194463</c:v>
                </c:pt>
                <c:pt idx="77">
                  <c:v>0.199877</c:v>
                </c:pt>
                <c:pt idx="78">
                  <c:v>0.265291</c:v>
                </c:pt>
                <c:pt idx="79">
                  <c:v>0.26542300000000002</c:v>
                </c:pt>
                <c:pt idx="80">
                  <c:v>0.26536900000000002</c:v>
                </c:pt>
                <c:pt idx="81">
                  <c:v>0.26907999999999999</c:v>
                </c:pt>
                <c:pt idx="82">
                  <c:v>0.26754800000000001</c:v>
                </c:pt>
                <c:pt idx="83">
                  <c:v>0.26495299999999999</c:v>
                </c:pt>
                <c:pt idx="84">
                  <c:v>0.26460499999999998</c:v>
                </c:pt>
                <c:pt idx="85">
                  <c:v>0.265239</c:v>
                </c:pt>
                <c:pt idx="86">
                  <c:v>0.26344899999999999</c:v>
                </c:pt>
                <c:pt idx="87">
                  <c:v>0.25813900000000001</c:v>
                </c:pt>
                <c:pt idx="88">
                  <c:v>0.26085999999999998</c:v>
                </c:pt>
                <c:pt idx="89">
                  <c:v>0.25778200000000001</c:v>
                </c:pt>
                <c:pt idx="90">
                  <c:v>0.26650400000000002</c:v>
                </c:pt>
                <c:pt idx="91">
                  <c:v>0.26619599999999999</c:v>
                </c:pt>
                <c:pt idx="92">
                  <c:v>0.44159199999999998</c:v>
                </c:pt>
                <c:pt idx="93">
                  <c:v>0.43934899999999999</c:v>
                </c:pt>
                <c:pt idx="94">
                  <c:v>0.42802699999999999</c:v>
                </c:pt>
                <c:pt idx="95">
                  <c:v>0.43778299999999998</c:v>
                </c:pt>
                <c:pt idx="96">
                  <c:v>0.40676400000000001</c:v>
                </c:pt>
                <c:pt idx="97">
                  <c:v>0.42763299999999999</c:v>
                </c:pt>
                <c:pt idx="98">
                  <c:v>0.44011</c:v>
                </c:pt>
                <c:pt idx="99">
                  <c:v>0.405333</c:v>
                </c:pt>
                <c:pt idx="100">
                  <c:v>0.438083</c:v>
                </c:pt>
                <c:pt idx="101">
                  <c:v>0.440079</c:v>
                </c:pt>
                <c:pt idx="102">
                  <c:v>0.44028499999999998</c:v>
                </c:pt>
                <c:pt idx="103">
                  <c:v>0.442859</c:v>
                </c:pt>
                <c:pt idx="104">
                  <c:v>0.44484299999999999</c:v>
                </c:pt>
                <c:pt idx="105">
                  <c:v>0.44875700000000002</c:v>
                </c:pt>
                <c:pt idx="106">
                  <c:v>0.59271099999999999</c:v>
                </c:pt>
                <c:pt idx="107">
                  <c:v>0.58221599999999996</c:v>
                </c:pt>
                <c:pt idx="108">
                  <c:v>0.592055</c:v>
                </c:pt>
                <c:pt idx="109">
                  <c:v>0.59243000000000001</c:v>
                </c:pt>
                <c:pt idx="110">
                  <c:v>0.59048</c:v>
                </c:pt>
                <c:pt idx="111">
                  <c:v>0.597804</c:v>
                </c:pt>
                <c:pt idx="112">
                  <c:v>0.59085799999999999</c:v>
                </c:pt>
                <c:pt idx="113">
                  <c:v>0.595472</c:v>
                </c:pt>
                <c:pt idx="114">
                  <c:v>0.59346200000000005</c:v>
                </c:pt>
                <c:pt idx="115">
                  <c:v>0.59168699999999996</c:v>
                </c:pt>
                <c:pt idx="116">
                  <c:v>0.59122399999999997</c:v>
                </c:pt>
                <c:pt idx="117">
                  <c:v>0.58190799999999998</c:v>
                </c:pt>
                <c:pt idx="118">
                  <c:v>0.60175100000000004</c:v>
                </c:pt>
                <c:pt idx="119">
                  <c:v>0.60588200000000003</c:v>
                </c:pt>
                <c:pt idx="120">
                  <c:v>0.61829199999999995</c:v>
                </c:pt>
                <c:pt idx="121">
                  <c:v>0.76808200000000004</c:v>
                </c:pt>
                <c:pt idx="122">
                  <c:v>0.76775700000000002</c:v>
                </c:pt>
                <c:pt idx="123">
                  <c:v>0.76830299999999996</c:v>
                </c:pt>
                <c:pt idx="124">
                  <c:v>0.75462099999999999</c:v>
                </c:pt>
                <c:pt idx="125">
                  <c:v>0.77035900000000002</c:v>
                </c:pt>
                <c:pt idx="126">
                  <c:v>0.75873000000000002</c:v>
                </c:pt>
                <c:pt idx="127">
                  <c:v>0.778698</c:v>
                </c:pt>
                <c:pt idx="128">
                  <c:v>0.776644</c:v>
                </c:pt>
                <c:pt idx="129">
                  <c:v>0.77878700000000001</c:v>
                </c:pt>
                <c:pt idx="130">
                  <c:v>0.77968700000000002</c:v>
                </c:pt>
                <c:pt idx="131">
                  <c:v>0.77480800000000005</c:v>
                </c:pt>
                <c:pt idx="132">
                  <c:v>0.78698500000000005</c:v>
                </c:pt>
                <c:pt idx="133">
                  <c:v>0.79335800000000001</c:v>
                </c:pt>
                <c:pt idx="134">
                  <c:v>0.80024399999999996</c:v>
                </c:pt>
                <c:pt idx="135">
                  <c:v>0.91528600000000004</c:v>
                </c:pt>
                <c:pt idx="136">
                  <c:v>0.901393</c:v>
                </c:pt>
                <c:pt idx="137">
                  <c:v>0.91518999999999995</c:v>
                </c:pt>
                <c:pt idx="138">
                  <c:v>0.91504099999999999</c:v>
                </c:pt>
                <c:pt idx="139">
                  <c:v>0.90424400000000005</c:v>
                </c:pt>
                <c:pt idx="140">
                  <c:v>0.91733399999999998</c:v>
                </c:pt>
                <c:pt idx="141">
                  <c:v>0.91807099999999997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C-405E-AF00-C5ED8C3E3F3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0.127114</c:v>
                </c:pt>
                <c:pt idx="1">
                  <c:v>0.12776799999999999</c:v>
                </c:pt>
                <c:pt idx="2">
                  <c:v>0.12837499999999999</c:v>
                </c:pt>
                <c:pt idx="3">
                  <c:v>0.12815499999999999</c:v>
                </c:pt>
                <c:pt idx="4">
                  <c:v>0.129138</c:v>
                </c:pt>
                <c:pt idx="5">
                  <c:v>0.130693</c:v>
                </c:pt>
                <c:pt idx="6">
                  <c:v>0.13298199999999999</c:v>
                </c:pt>
                <c:pt idx="7">
                  <c:v>0.128751</c:v>
                </c:pt>
                <c:pt idx="8">
                  <c:v>0.128999</c:v>
                </c:pt>
                <c:pt idx="9">
                  <c:v>0.12931100000000001</c:v>
                </c:pt>
                <c:pt idx="10">
                  <c:v>0.129409</c:v>
                </c:pt>
                <c:pt idx="11">
                  <c:v>0.129191</c:v>
                </c:pt>
                <c:pt idx="12">
                  <c:v>0.129576</c:v>
                </c:pt>
                <c:pt idx="13">
                  <c:v>0.13150800000000001</c:v>
                </c:pt>
                <c:pt idx="14">
                  <c:v>0.13047600000000001</c:v>
                </c:pt>
                <c:pt idx="15">
                  <c:v>0.13347700000000001</c:v>
                </c:pt>
                <c:pt idx="16">
                  <c:v>0.13084799999999999</c:v>
                </c:pt>
                <c:pt idx="17">
                  <c:v>0.134774</c:v>
                </c:pt>
                <c:pt idx="18">
                  <c:v>0.13235</c:v>
                </c:pt>
                <c:pt idx="19">
                  <c:v>0.13855700000000001</c:v>
                </c:pt>
                <c:pt idx="20">
                  <c:v>0.14105200000000001</c:v>
                </c:pt>
                <c:pt idx="21">
                  <c:v>0.14352699999999999</c:v>
                </c:pt>
                <c:pt idx="22">
                  <c:v>0.13578999999999999</c:v>
                </c:pt>
                <c:pt idx="23">
                  <c:v>0.13778799999999999</c:v>
                </c:pt>
                <c:pt idx="24">
                  <c:v>0.138599</c:v>
                </c:pt>
                <c:pt idx="25">
                  <c:v>0.13958899999999999</c:v>
                </c:pt>
                <c:pt idx="26">
                  <c:v>0.13899500000000001</c:v>
                </c:pt>
                <c:pt idx="27">
                  <c:v>0.13860700000000001</c:v>
                </c:pt>
                <c:pt idx="28">
                  <c:v>0.13947799999999999</c:v>
                </c:pt>
                <c:pt idx="29">
                  <c:v>0.14158699999999999</c:v>
                </c:pt>
                <c:pt idx="30">
                  <c:v>0.14222399999999999</c:v>
                </c:pt>
                <c:pt idx="31">
                  <c:v>0.14435999999999999</c:v>
                </c:pt>
                <c:pt idx="32">
                  <c:v>0.14421700000000001</c:v>
                </c:pt>
                <c:pt idx="33">
                  <c:v>0.14863699999999999</c:v>
                </c:pt>
                <c:pt idx="34">
                  <c:v>0.15524499999999999</c:v>
                </c:pt>
                <c:pt idx="35">
                  <c:v>0.15569</c:v>
                </c:pt>
                <c:pt idx="36">
                  <c:v>0.155665</c:v>
                </c:pt>
                <c:pt idx="37">
                  <c:v>0.155504</c:v>
                </c:pt>
                <c:pt idx="38">
                  <c:v>0.15721299999999999</c:v>
                </c:pt>
                <c:pt idx="39">
                  <c:v>0.15509999999999999</c:v>
                </c:pt>
                <c:pt idx="40">
                  <c:v>0.15789400000000001</c:v>
                </c:pt>
                <c:pt idx="41">
                  <c:v>0.156525</c:v>
                </c:pt>
                <c:pt idx="42">
                  <c:v>0.157106</c:v>
                </c:pt>
                <c:pt idx="43">
                  <c:v>0.15729499999999999</c:v>
                </c:pt>
                <c:pt idx="44">
                  <c:v>0.15807199999999999</c:v>
                </c:pt>
                <c:pt idx="45">
                  <c:v>0.160276</c:v>
                </c:pt>
                <c:pt idx="46">
                  <c:v>0.16439400000000001</c:v>
                </c:pt>
                <c:pt idx="47">
                  <c:v>0.16670599999999999</c:v>
                </c:pt>
                <c:pt idx="48">
                  <c:v>0.17102100000000001</c:v>
                </c:pt>
                <c:pt idx="49">
                  <c:v>0.169152</c:v>
                </c:pt>
                <c:pt idx="50">
                  <c:v>0.17056299999999999</c:v>
                </c:pt>
                <c:pt idx="51">
                  <c:v>0.17077200000000001</c:v>
                </c:pt>
                <c:pt idx="52">
                  <c:v>0.17050399999999999</c:v>
                </c:pt>
                <c:pt idx="53">
                  <c:v>0.17079800000000001</c:v>
                </c:pt>
                <c:pt idx="54">
                  <c:v>0.171491</c:v>
                </c:pt>
                <c:pt idx="55">
                  <c:v>0.171761</c:v>
                </c:pt>
                <c:pt idx="56">
                  <c:v>0.17277999999999999</c:v>
                </c:pt>
                <c:pt idx="57">
                  <c:v>0.172849</c:v>
                </c:pt>
                <c:pt idx="58">
                  <c:v>0.173983</c:v>
                </c:pt>
                <c:pt idx="59">
                  <c:v>0.17618700000000001</c:v>
                </c:pt>
                <c:pt idx="60">
                  <c:v>0.17801600000000001</c:v>
                </c:pt>
                <c:pt idx="61">
                  <c:v>0.18135799999999999</c:v>
                </c:pt>
                <c:pt idx="62">
                  <c:v>0.18623400000000001</c:v>
                </c:pt>
                <c:pt idx="63">
                  <c:v>0.193104</c:v>
                </c:pt>
                <c:pt idx="64">
                  <c:v>0.180116</c:v>
                </c:pt>
                <c:pt idx="65">
                  <c:v>0.18057799999999999</c:v>
                </c:pt>
                <c:pt idx="66">
                  <c:v>0.181143</c:v>
                </c:pt>
                <c:pt idx="67">
                  <c:v>0.18137</c:v>
                </c:pt>
                <c:pt idx="68">
                  <c:v>0.18212800000000001</c:v>
                </c:pt>
                <c:pt idx="69">
                  <c:v>0.183418</c:v>
                </c:pt>
                <c:pt idx="70">
                  <c:v>0.18320900000000001</c:v>
                </c:pt>
                <c:pt idx="71">
                  <c:v>0.184255</c:v>
                </c:pt>
                <c:pt idx="72">
                  <c:v>0.185695</c:v>
                </c:pt>
                <c:pt idx="73">
                  <c:v>0.18767300000000001</c:v>
                </c:pt>
                <c:pt idx="74">
                  <c:v>0.189947</c:v>
                </c:pt>
                <c:pt idx="75">
                  <c:v>0.192993</c:v>
                </c:pt>
                <c:pt idx="76">
                  <c:v>0.19775100000000001</c:v>
                </c:pt>
                <c:pt idx="77">
                  <c:v>0.20460400000000001</c:v>
                </c:pt>
                <c:pt idx="78">
                  <c:v>0.19101499999999999</c:v>
                </c:pt>
                <c:pt idx="79">
                  <c:v>0.19165299999999999</c:v>
                </c:pt>
                <c:pt idx="80">
                  <c:v>0.19291</c:v>
                </c:pt>
                <c:pt idx="81">
                  <c:v>0.193662</c:v>
                </c:pt>
                <c:pt idx="82">
                  <c:v>0.19524</c:v>
                </c:pt>
                <c:pt idx="83">
                  <c:v>0.19630800000000001</c:v>
                </c:pt>
                <c:pt idx="84">
                  <c:v>0.197353</c:v>
                </c:pt>
                <c:pt idx="85">
                  <c:v>0.1993</c:v>
                </c:pt>
                <c:pt idx="86">
                  <c:v>0.20142399999999999</c:v>
                </c:pt>
                <c:pt idx="87">
                  <c:v>0.20549400000000001</c:v>
                </c:pt>
                <c:pt idx="88">
                  <c:v>0.207394</c:v>
                </c:pt>
                <c:pt idx="89">
                  <c:v>0.21207300000000001</c:v>
                </c:pt>
                <c:pt idx="90">
                  <c:v>0.217533</c:v>
                </c:pt>
                <c:pt idx="91">
                  <c:v>0.22653799999999999</c:v>
                </c:pt>
                <c:pt idx="92">
                  <c:v>0.29337999999999997</c:v>
                </c:pt>
                <c:pt idx="93">
                  <c:v>0.290881</c:v>
                </c:pt>
                <c:pt idx="94">
                  <c:v>0.28950799999999999</c:v>
                </c:pt>
                <c:pt idx="95">
                  <c:v>0.29073500000000002</c:v>
                </c:pt>
                <c:pt idx="96">
                  <c:v>0.29749599999999998</c:v>
                </c:pt>
                <c:pt idx="97">
                  <c:v>0.295514</c:v>
                </c:pt>
                <c:pt idx="98">
                  <c:v>0.296371</c:v>
                </c:pt>
                <c:pt idx="99">
                  <c:v>0.304838</c:v>
                </c:pt>
                <c:pt idx="100">
                  <c:v>0.303147</c:v>
                </c:pt>
                <c:pt idx="101">
                  <c:v>0.30272300000000002</c:v>
                </c:pt>
                <c:pt idx="102">
                  <c:v>0.306199</c:v>
                </c:pt>
                <c:pt idx="103">
                  <c:v>0.31220399999999998</c:v>
                </c:pt>
                <c:pt idx="104">
                  <c:v>0.316299</c:v>
                </c:pt>
                <c:pt idx="105">
                  <c:v>0.32525599999999999</c:v>
                </c:pt>
                <c:pt idx="106">
                  <c:v>0.53572200000000003</c:v>
                </c:pt>
                <c:pt idx="107">
                  <c:v>0.52352399999999999</c:v>
                </c:pt>
                <c:pt idx="108">
                  <c:v>0.54047299999999998</c:v>
                </c:pt>
                <c:pt idx="109">
                  <c:v>0.54176899999999995</c:v>
                </c:pt>
                <c:pt idx="110">
                  <c:v>0.54152999999999996</c:v>
                </c:pt>
                <c:pt idx="111">
                  <c:v>0.54725100000000004</c:v>
                </c:pt>
                <c:pt idx="112">
                  <c:v>0.54109799999999997</c:v>
                </c:pt>
                <c:pt idx="113">
                  <c:v>0.54395000000000004</c:v>
                </c:pt>
                <c:pt idx="114">
                  <c:v>0.54656700000000003</c:v>
                </c:pt>
                <c:pt idx="115">
                  <c:v>0.53776100000000004</c:v>
                </c:pt>
                <c:pt idx="116">
                  <c:v>0.55672299999999997</c:v>
                </c:pt>
                <c:pt idx="117">
                  <c:v>0.55488499999999996</c:v>
                </c:pt>
                <c:pt idx="118">
                  <c:v>0.55651600000000001</c:v>
                </c:pt>
                <c:pt idx="119">
                  <c:v>0.56575500000000001</c:v>
                </c:pt>
                <c:pt idx="120">
                  <c:v>0.57852300000000001</c:v>
                </c:pt>
                <c:pt idx="121">
                  <c:v>0.77200400000000002</c:v>
                </c:pt>
                <c:pt idx="122">
                  <c:v>0.78458799999999995</c:v>
                </c:pt>
                <c:pt idx="123">
                  <c:v>0.78776100000000004</c:v>
                </c:pt>
                <c:pt idx="124">
                  <c:v>0.78187899999999999</c:v>
                </c:pt>
                <c:pt idx="125">
                  <c:v>0.77376400000000001</c:v>
                </c:pt>
                <c:pt idx="126">
                  <c:v>0.78714600000000001</c:v>
                </c:pt>
                <c:pt idx="127">
                  <c:v>0.78977900000000001</c:v>
                </c:pt>
                <c:pt idx="128">
                  <c:v>0.79139599999999999</c:v>
                </c:pt>
                <c:pt idx="129">
                  <c:v>0.79491400000000001</c:v>
                </c:pt>
                <c:pt idx="130">
                  <c:v>0.79805000000000004</c:v>
                </c:pt>
                <c:pt idx="131">
                  <c:v>0.80878700000000003</c:v>
                </c:pt>
                <c:pt idx="132">
                  <c:v>0.81192699999999995</c:v>
                </c:pt>
                <c:pt idx="133">
                  <c:v>0.81858299999999995</c:v>
                </c:pt>
                <c:pt idx="134">
                  <c:v>0.82941200000000004</c:v>
                </c:pt>
                <c:pt idx="135">
                  <c:v>0.916937</c:v>
                </c:pt>
                <c:pt idx="136">
                  <c:v>0.93628900000000004</c:v>
                </c:pt>
                <c:pt idx="137">
                  <c:v>0.92124600000000001</c:v>
                </c:pt>
                <c:pt idx="138">
                  <c:v>0.93912700000000005</c:v>
                </c:pt>
                <c:pt idx="139">
                  <c:v>0.94153200000000004</c:v>
                </c:pt>
                <c:pt idx="140">
                  <c:v>0.94106400000000001</c:v>
                </c:pt>
                <c:pt idx="141">
                  <c:v>0.93817499999999998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1C-405E-AF00-C5ED8C3E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0.117218</v>
      </c>
      <c r="C2">
        <v>0.109122</v>
      </c>
      <c r="D2">
        <v>0.13281899999999999</v>
      </c>
      <c r="E2">
        <v>0.123834</v>
      </c>
      <c r="F2">
        <v>0.127114</v>
      </c>
    </row>
    <row r="3" spans="1:6" x14ac:dyDescent="0.25">
      <c r="A3">
        <v>10500</v>
      </c>
      <c r="B3">
        <v>0.11112</v>
      </c>
      <c r="C3">
        <v>0.109435</v>
      </c>
      <c r="D3">
        <v>0.14257800000000001</v>
      </c>
      <c r="E3">
        <v>0.124069</v>
      </c>
      <c r="F3">
        <v>0.12776799999999999</v>
      </c>
    </row>
    <row r="4" spans="1:6" x14ac:dyDescent="0.25">
      <c r="A4">
        <v>11025</v>
      </c>
      <c r="B4">
        <v>0.115731</v>
      </c>
      <c r="C4">
        <v>0.109472</v>
      </c>
      <c r="D4">
        <v>0.149427</v>
      </c>
      <c r="E4">
        <v>0.124338</v>
      </c>
      <c r="F4">
        <v>0.12837499999999999</v>
      </c>
    </row>
    <row r="5" spans="1:6" x14ac:dyDescent="0.25">
      <c r="A5">
        <v>11576</v>
      </c>
      <c r="B5">
        <v>0.11204699999999999</v>
      </c>
      <c r="C5">
        <v>0.11006000000000001</v>
      </c>
      <c r="D5">
        <v>0.158271</v>
      </c>
      <c r="E5">
        <v>0.12677099999999999</v>
      </c>
      <c r="F5">
        <v>0.12815499999999999</v>
      </c>
    </row>
    <row r="6" spans="1:6" x14ac:dyDescent="0.25">
      <c r="A6">
        <v>12154</v>
      </c>
      <c r="B6">
        <v>0.11734600000000001</v>
      </c>
      <c r="C6">
        <v>0.110856</v>
      </c>
      <c r="D6">
        <v>0.16681000000000001</v>
      </c>
      <c r="E6">
        <v>0.125273</v>
      </c>
      <c r="F6">
        <v>0.129138</v>
      </c>
    </row>
    <row r="7" spans="1:6" x14ac:dyDescent="0.25">
      <c r="A7">
        <v>12760</v>
      </c>
      <c r="B7">
        <v>0.114437</v>
      </c>
      <c r="C7">
        <v>0.11208799999999999</v>
      </c>
      <c r="D7">
        <v>0.13261500000000001</v>
      </c>
      <c r="E7">
        <v>0.12631600000000001</v>
      </c>
      <c r="F7">
        <v>0.130693</v>
      </c>
    </row>
    <row r="8" spans="1:6" x14ac:dyDescent="0.25">
      <c r="A8">
        <v>13396</v>
      </c>
      <c r="B8">
        <v>0.119517</v>
      </c>
      <c r="C8">
        <v>0.114887</v>
      </c>
      <c r="D8">
        <v>0.13666900000000001</v>
      </c>
      <c r="E8">
        <v>0.129381</v>
      </c>
      <c r="F8">
        <v>0.13298199999999999</v>
      </c>
    </row>
    <row r="9" spans="1:6" x14ac:dyDescent="0.25">
      <c r="A9">
        <v>14063</v>
      </c>
      <c r="B9">
        <v>0.120142</v>
      </c>
      <c r="C9">
        <v>0.11881899999999999</v>
      </c>
      <c r="D9">
        <v>0.14152799999999999</v>
      </c>
      <c r="E9">
        <v>0.13083700000000001</v>
      </c>
      <c r="F9">
        <v>0.128751</v>
      </c>
    </row>
    <row r="10" spans="1:6" x14ac:dyDescent="0.25">
      <c r="A10">
        <v>14763</v>
      </c>
      <c r="B10">
        <v>0.121671</v>
      </c>
      <c r="C10">
        <v>0.112215</v>
      </c>
      <c r="D10">
        <v>0.14371900000000001</v>
      </c>
      <c r="E10">
        <v>0.13094500000000001</v>
      </c>
      <c r="F10">
        <v>0.128999</v>
      </c>
    </row>
    <row r="11" spans="1:6" x14ac:dyDescent="0.25">
      <c r="A11">
        <v>15498</v>
      </c>
      <c r="B11">
        <v>0.12224500000000001</v>
      </c>
      <c r="C11">
        <v>0.112488</v>
      </c>
      <c r="D11">
        <v>0.14802000000000001</v>
      </c>
      <c r="E11">
        <v>0.13145999999999999</v>
      </c>
      <c r="F11">
        <v>0.12931100000000001</v>
      </c>
    </row>
    <row r="12" spans="1:6" x14ac:dyDescent="0.25">
      <c r="A12">
        <v>16269</v>
      </c>
      <c r="B12">
        <v>0.12254</v>
      </c>
      <c r="C12">
        <v>0.112704</v>
      </c>
      <c r="D12">
        <v>0.15409500000000001</v>
      </c>
      <c r="E12">
        <v>0.13169700000000001</v>
      </c>
      <c r="F12">
        <v>0.129409</v>
      </c>
    </row>
    <row r="13" spans="1:6" x14ac:dyDescent="0.25">
      <c r="A13">
        <v>17078</v>
      </c>
      <c r="B13">
        <v>0.12289700000000001</v>
      </c>
      <c r="C13">
        <v>0.113145</v>
      </c>
      <c r="D13">
        <v>0.15873899999999999</v>
      </c>
      <c r="E13">
        <v>0.13186</v>
      </c>
      <c r="F13">
        <v>0.129191</v>
      </c>
    </row>
    <row r="14" spans="1:6" x14ac:dyDescent="0.25">
      <c r="A14">
        <v>17927</v>
      </c>
      <c r="B14">
        <v>0.12353699999999999</v>
      </c>
      <c r="C14">
        <v>0.113653</v>
      </c>
      <c r="D14">
        <v>0.16614599999999999</v>
      </c>
      <c r="E14">
        <v>0.132496</v>
      </c>
      <c r="F14">
        <v>0.129576</v>
      </c>
    </row>
    <row r="15" spans="1:6" x14ac:dyDescent="0.25">
      <c r="A15">
        <v>18818</v>
      </c>
      <c r="B15">
        <v>0.12393899999999999</v>
      </c>
      <c r="C15">
        <v>0.114102</v>
      </c>
      <c r="D15">
        <v>0.17243700000000001</v>
      </c>
      <c r="E15">
        <v>0.13268199999999999</v>
      </c>
      <c r="F15">
        <v>0.13150800000000001</v>
      </c>
    </row>
    <row r="16" spans="1:6" x14ac:dyDescent="0.25">
      <c r="A16">
        <v>19753</v>
      </c>
      <c r="B16">
        <v>0.12371600000000001</v>
      </c>
      <c r="C16">
        <v>0.11640499999999999</v>
      </c>
      <c r="D16">
        <v>0.178316</v>
      </c>
      <c r="E16">
        <v>0.13206200000000001</v>
      </c>
      <c r="F16">
        <v>0.13047600000000001</v>
      </c>
    </row>
    <row r="17" spans="1:6" x14ac:dyDescent="0.25">
      <c r="A17">
        <v>20734</v>
      </c>
      <c r="B17">
        <v>0.124348</v>
      </c>
      <c r="C17">
        <v>0.11483400000000001</v>
      </c>
      <c r="D17">
        <v>0.183951</v>
      </c>
      <c r="E17">
        <v>0.132271</v>
      </c>
      <c r="F17">
        <v>0.13347700000000001</v>
      </c>
    </row>
    <row r="18" spans="1:6" x14ac:dyDescent="0.25">
      <c r="A18">
        <v>21764</v>
      </c>
      <c r="B18">
        <v>0.12496</v>
      </c>
      <c r="C18">
        <v>0.119562</v>
      </c>
      <c r="D18">
        <v>0.19081200000000001</v>
      </c>
      <c r="E18">
        <v>0.13258800000000001</v>
      </c>
      <c r="F18">
        <v>0.13084799999999999</v>
      </c>
    </row>
    <row r="19" spans="1:6" x14ac:dyDescent="0.25">
      <c r="A19">
        <v>22845</v>
      </c>
      <c r="B19">
        <v>0.125722</v>
      </c>
      <c r="C19">
        <v>0.11627800000000001</v>
      </c>
      <c r="D19">
        <v>0.196329</v>
      </c>
      <c r="E19">
        <v>0.13317799999999999</v>
      </c>
      <c r="F19">
        <v>0.134774</v>
      </c>
    </row>
    <row r="20" spans="1:6" x14ac:dyDescent="0.25">
      <c r="A20">
        <v>23980</v>
      </c>
      <c r="B20">
        <v>0.12673200000000001</v>
      </c>
      <c r="C20">
        <v>0.120907</v>
      </c>
      <c r="D20">
        <v>0.20267399999999999</v>
      </c>
      <c r="E20">
        <v>0.13422500000000001</v>
      </c>
      <c r="F20">
        <v>0.13235</v>
      </c>
    </row>
    <row r="21" spans="1:6" x14ac:dyDescent="0.25">
      <c r="A21">
        <v>25171</v>
      </c>
      <c r="B21">
        <v>0.12889600000000001</v>
      </c>
      <c r="C21">
        <v>0.120293</v>
      </c>
      <c r="D21">
        <v>0.15274299999999999</v>
      </c>
      <c r="E21">
        <v>0.135854</v>
      </c>
      <c r="F21">
        <v>0.13855700000000001</v>
      </c>
    </row>
    <row r="22" spans="1:6" x14ac:dyDescent="0.25">
      <c r="A22">
        <v>26421</v>
      </c>
      <c r="B22">
        <v>0.13299800000000001</v>
      </c>
      <c r="C22">
        <v>0.12897700000000001</v>
      </c>
      <c r="D22">
        <v>0.15662699999999999</v>
      </c>
      <c r="E22">
        <v>0.139095</v>
      </c>
      <c r="F22">
        <v>0.14105200000000001</v>
      </c>
    </row>
    <row r="23" spans="1:6" x14ac:dyDescent="0.25">
      <c r="A23">
        <v>27733</v>
      </c>
      <c r="B23">
        <v>0.14009099999999999</v>
      </c>
      <c r="C23">
        <v>0.13722699999999999</v>
      </c>
      <c r="D23">
        <v>0.16059300000000001</v>
      </c>
      <c r="E23">
        <v>0.147007</v>
      </c>
      <c r="F23">
        <v>0.14352699999999999</v>
      </c>
    </row>
    <row r="24" spans="1:6" x14ac:dyDescent="0.25">
      <c r="A24">
        <v>29110</v>
      </c>
      <c r="B24">
        <v>0.13514599999999999</v>
      </c>
      <c r="C24">
        <v>0.12648300000000001</v>
      </c>
      <c r="D24">
        <v>0.16627600000000001</v>
      </c>
      <c r="E24">
        <v>0.14133100000000001</v>
      </c>
      <c r="F24">
        <v>0.13578999999999999</v>
      </c>
    </row>
    <row r="25" spans="1:6" x14ac:dyDescent="0.25">
      <c r="A25">
        <v>30555</v>
      </c>
      <c r="B25">
        <v>0.13528899999999999</v>
      </c>
      <c r="C25">
        <v>0.124621</v>
      </c>
      <c r="D25">
        <v>0.16991999999999999</v>
      </c>
      <c r="E25">
        <v>0.143153</v>
      </c>
      <c r="F25">
        <v>0.13778799999999999</v>
      </c>
    </row>
    <row r="26" spans="1:6" x14ac:dyDescent="0.25">
      <c r="A26">
        <v>32072</v>
      </c>
      <c r="B26">
        <v>0.13336600000000001</v>
      </c>
      <c r="C26">
        <v>0.12503</v>
      </c>
      <c r="D26">
        <v>0.17527200000000001</v>
      </c>
      <c r="E26">
        <v>0.14118</v>
      </c>
      <c r="F26">
        <v>0.138599</v>
      </c>
    </row>
    <row r="27" spans="1:6" x14ac:dyDescent="0.25">
      <c r="A27">
        <v>33664</v>
      </c>
      <c r="B27">
        <v>0.133938</v>
      </c>
      <c r="C27">
        <v>0.12529699999999999</v>
      </c>
      <c r="D27">
        <v>0.18023800000000001</v>
      </c>
      <c r="E27">
        <v>0.140981</v>
      </c>
      <c r="F27">
        <v>0.13958899999999999</v>
      </c>
    </row>
    <row r="28" spans="1:6" x14ac:dyDescent="0.25">
      <c r="A28">
        <v>35335</v>
      </c>
      <c r="B28">
        <v>0.134742</v>
      </c>
      <c r="C28">
        <v>0.124698</v>
      </c>
      <c r="D28">
        <v>0.18568100000000001</v>
      </c>
      <c r="E28">
        <v>0.14283499999999999</v>
      </c>
      <c r="F28">
        <v>0.13899500000000001</v>
      </c>
    </row>
    <row r="29" spans="1:6" x14ac:dyDescent="0.25">
      <c r="A29">
        <v>37089</v>
      </c>
      <c r="B29">
        <v>0.137098</v>
      </c>
      <c r="C29">
        <v>0.12803999999999999</v>
      </c>
      <c r="D29">
        <v>0.19034599999999999</v>
      </c>
      <c r="E29">
        <v>0.142649</v>
      </c>
      <c r="F29">
        <v>0.13860700000000001</v>
      </c>
    </row>
    <row r="30" spans="1:6" x14ac:dyDescent="0.25">
      <c r="A30">
        <v>38930</v>
      </c>
      <c r="B30">
        <v>0.135348</v>
      </c>
      <c r="C30">
        <v>0.12693699999999999</v>
      </c>
      <c r="D30">
        <v>0.19606799999999999</v>
      </c>
      <c r="E30">
        <v>0.141513</v>
      </c>
      <c r="F30">
        <v>0.13947799999999999</v>
      </c>
    </row>
    <row r="31" spans="1:6" x14ac:dyDescent="0.25">
      <c r="A31">
        <v>40863</v>
      </c>
      <c r="B31">
        <v>0.139296</v>
      </c>
      <c r="C31">
        <v>0.12714200000000001</v>
      </c>
      <c r="D31">
        <v>0.20183000000000001</v>
      </c>
      <c r="E31">
        <v>0.14260800000000001</v>
      </c>
      <c r="F31">
        <v>0.14158699999999999</v>
      </c>
    </row>
    <row r="32" spans="1:6" x14ac:dyDescent="0.25">
      <c r="A32">
        <v>42892</v>
      </c>
      <c r="B32">
        <v>0.136573</v>
      </c>
      <c r="C32">
        <v>0.126558</v>
      </c>
      <c r="D32">
        <v>0.20965900000000001</v>
      </c>
      <c r="E32">
        <v>0.14476600000000001</v>
      </c>
      <c r="F32">
        <v>0.14222399999999999</v>
      </c>
    </row>
    <row r="33" spans="1:6" x14ac:dyDescent="0.25">
      <c r="A33">
        <v>45022</v>
      </c>
      <c r="B33">
        <v>0.13797999999999999</v>
      </c>
      <c r="C33">
        <v>0.130497</v>
      </c>
      <c r="D33">
        <v>0.212979</v>
      </c>
      <c r="E33">
        <v>0.144065</v>
      </c>
      <c r="F33">
        <v>0.14435999999999999</v>
      </c>
    </row>
    <row r="34" spans="1:6" x14ac:dyDescent="0.25">
      <c r="A34">
        <v>47258</v>
      </c>
      <c r="B34">
        <v>0.139901</v>
      </c>
      <c r="C34">
        <v>0.12945499999999999</v>
      </c>
      <c r="D34">
        <v>0.21923599999999999</v>
      </c>
      <c r="E34">
        <v>0.14596899999999999</v>
      </c>
      <c r="F34">
        <v>0.14421700000000001</v>
      </c>
    </row>
    <row r="35" spans="1:6" x14ac:dyDescent="0.25">
      <c r="A35">
        <v>49605</v>
      </c>
      <c r="B35">
        <v>0.14327999999999999</v>
      </c>
      <c r="C35">
        <v>0.134884</v>
      </c>
      <c r="D35">
        <v>0.16853199999999999</v>
      </c>
      <c r="E35">
        <v>0.15159300000000001</v>
      </c>
      <c r="F35">
        <v>0.14863699999999999</v>
      </c>
    </row>
    <row r="36" spans="1:6" x14ac:dyDescent="0.25">
      <c r="A36">
        <v>52069</v>
      </c>
      <c r="B36">
        <v>0.14859900000000001</v>
      </c>
      <c r="C36">
        <v>0.140849</v>
      </c>
      <c r="D36">
        <v>0.17151</v>
      </c>
      <c r="E36">
        <v>0.158803</v>
      </c>
      <c r="F36">
        <v>0.15524499999999999</v>
      </c>
    </row>
    <row r="37" spans="1:6" x14ac:dyDescent="0.25">
      <c r="A37">
        <v>54656</v>
      </c>
      <c r="B37">
        <v>0.15534800000000001</v>
      </c>
      <c r="C37">
        <v>0.14912400000000001</v>
      </c>
      <c r="D37">
        <v>0.175535</v>
      </c>
      <c r="E37">
        <v>0.15268200000000001</v>
      </c>
      <c r="F37">
        <v>0.15569</v>
      </c>
    </row>
    <row r="38" spans="1:6" x14ac:dyDescent="0.25">
      <c r="A38">
        <v>57372</v>
      </c>
      <c r="B38">
        <v>0.14785699999999999</v>
      </c>
      <c r="C38">
        <v>0.14043600000000001</v>
      </c>
      <c r="D38">
        <v>0.18008299999999999</v>
      </c>
      <c r="E38">
        <v>0.153778</v>
      </c>
      <c r="F38">
        <v>0.155665</v>
      </c>
    </row>
    <row r="39" spans="1:6" x14ac:dyDescent="0.25">
      <c r="A39">
        <v>60223</v>
      </c>
      <c r="B39">
        <v>0.14723900000000001</v>
      </c>
      <c r="C39">
        <v>0.13919500000000001</v>
      </c>
      <c r="D39">
        <v>0.18387200000000001</v>
      </c>
      <c r="E39">
        <v>0.154584</v>
      </c>
      <c r="F39">
        <v>0.155504</v>
      </c>
    </row>
    <row r="40" spans="1:6" x14ac:dyDescent="0.25">
      <c r="A40">
        <v>63216</v>
      </c>
      <c r="B40">
        <v>0.14665400000000001</v>
      </c>
      <c r="C40">
        <v>0.140791</v>
      </c>
      <c r="D40">
        <v>0.18826899999999999</v>
      </c>
      <c r="E40">
        <v>0.153673</v>
      </c>
      <c r="F40">
        <v>0.15721299999999999</v>
      </c>
    </row>
    <row r="41" spans="1:6" x14ac:dyDescent="0.25">
      <c r="A41">
        <v>66358</v>
      </c>
      <c r="B41">
        <v>0.14859800000000001</v>
      </c>
      <c r="C41">
        <v>0.142068</v>
      </c>
      <c r="D41">
        <v>0.193018</v>
      </c>
      <c r="E41">
        <v>0.15231900000000001</v>
      </c>
      <c r="F41">
        <v>0.15509999999999999</v>
      </c>
    </row>
    <row r="42" spans="1:6" x14ac:dyDescent="0.25">
      <c r="A42">
        <v>69657</v>
      </c>
      <c r="B42">
        <v>0.14782699999999999</v>
      </c>
      <c r="C42">
        <v>0.14263300000000001</v>
      </c>
      <c r="D42">
        <v>0.19795299999999999</v>
      </c>
      <c r="E42">
        <v>0.15354699999999999</v>
      </c>
      <c r="F42">
        <v>0.15789400000000001</v>
      </c>
    </row>
    <row r="43" spans="1:6" x14ac:dyDescent="0.25">
      <c r="A43">
        <v>73120</v>
      </c>
      <c r="B43">
        <v>0.14663799999999999</v>
      </c>
      <c r="C43">
        <v>0.142654</v>
      </c>
      <c r="D43">
        <v>0.20268600000000001</v>
      </c>
      <c r="E43">
        <v>0.15484500000000001</v>
      </c>
      <c r="F43">
        <v>0.156525</v>
      </c>
    </row>
    <row r="44" spans="1:6" x14ac:dyDescent="0.25">
      <c r="A44">
        <v>76756</v>
      </c>
      <c r="B44">
        <v>0.14923700000000001</v>
      </c>
      <c r="C44">
        <v>0.14378199999999999</v>
      </c>
      <c r="D44">
        <v>0.20778099999999999</v>
      </c>
      <c r="E44">
        <v>0.154143</v>
      </c>
      <c r="F44">
        <v>0.157106</v>
      </c>
    </row>
    <row r="45" spans="1:6" x14ac:dyDescent="0.25">
      <c r="A45">
        <v>80573</v>
      </c>
      <c r="B45">
        <v>0.149307</v>
      </c>
      <c r="C45">
        <v>0.142399</v>
      </c>
      <c r="D45">
        <v>0.21271399999999999</v>
      </c>
      <c r="E45">
        <v>0.15609700000000001</v>
      </c>
      <c r="F45">
        <v>0.15729499999999999</v>
      </c>
    </row>
    <row r="46" spans="1:6" x14ac:dyDescent="0.25">
      <c r="A46">
        <v>84580</v>
      </c>
      <c r="B46">
        <v>0.14907599999999999</v>
      </c>
      <c r="C46">
        <v>0.146455</v>
      </c>
      <c r="D46">
        <v>0.218504</v>
      </c>
      <c r="E46">
        <v>0.154811</v>
      </c>
      <c r="F46">
        <v>0.15807199999999999</v>
      </c>
    </row>
    <row r="47" spans="1:6" x14ac:dyDescent="0.25">
      <c r="A47">
        <v>88787</v>
      </c>
      <c r="B47">
        <v>0.15221399999999999</v>
      </c>
      <c r="C47">
        <v>0.14793400000000001</v>
      </c>
      <c r="D47">
        <v>0.22398000000000001</v>
      </c>
      <c r="E47">
        <v>0.15797600000000001</v>
      </c>
      <c r="F47">
        <v>0.160276</v>
      </c>
    </row>
    <row r="48" spans="1:6" x14ac:dyDescent="0.25">
      <c r="A48">
        <v>93204</v>
      </c>
      <c r="B48">
        <v>0.15432799999999999</v>
      </c>
      <c r="C48">
        <v>0.15162700000000001</v>
      </c>
      <c r="D48">
        <v>0.22922600000000001</v>
      </c>
      <c r="E48">
        <v>0.15937699999999999</v>
      </c>
      <c r="F48">
        <v>0.16439400000000001</v>
      </c>
    </row>
    <row r="49" spans="1:6" x14ac:dyDescent="0.25">
      <c r="A49">
        <v>97841</v>
      </c>
      <c r="B49">
        <v>0.15521699999999999</v>
      </c>
      <c r="C49">
        <v>0.15316399999999999</v>
      </c>
      <c r="D49">
        <v>0.234458</v>
      </c>
      <c r="E49">
        <v>0.164407</v>
      </c>
      <c r="F49">
        <v>0.16670599999999999</v>
      </c>
    </row>
    <row r="50" spans="1:6" x14ac:dyDescent="0.25">
      <c r="A50">
        <v>102709</v>
      </c>
      <c r="B50">
        <v>0.16115399999999999</v>
      </c>
      <c r="C50">
        <v>0.15760299999999999</v>
      </c>
      <c r="D50">
        <v>0.16966800000000001</v>
      </c>
      <c r="E50">
        <v>0.170128</v>
      </c>
      <c r="F50">
        <v>0.17102100000000001</v>
      </c>
    </row>
    <row r="51" spans="1:6" x14ac:dyDescent="0.25">
      <c r="A51">
        <v>107820</v>
      </c>
      <c r="B51">
        <v>0.168984</v>
      </c>
      <c r="C51">
        <v>0.16439400000000001</v>
      </c>
      <c r="D51">
        <v>0.173098</v>
      </c>
      <c r="E51">
        <v>0.16689200000000001</v>
      </c>
      <c r="F51">
        <v>0.169152</v>
      </c>
    </row>
    <row r="52" spans="1:6" x14ac:dyDescent="0.25">
      <c r="A52">
        <v>113186</v>
      </c>
      <c r="B52">
        <v>0.174951</v>
      </c>
      <c r="C52">
        <v>0.17324500000000001</v>
      </c>
      <c r="D52">
        <v>0.176452</v>
      </c>
      <c r="E52">
        <v>0.167407</v>
      </c>
      <c r="F52">
        <v>0.17056299999999999</v>
      </c>
    </row>
    <row r="53" spans="1:6" x14ac:dyDescent="0.25">
      <c r="A53">
        <v>118820</v>
      </c>
      <c r="B53">
        <v>0.16081100000000001</v>
      </c>
      <c r="C53">
        <v>0.15695000000000001</v>
      </c>
      <c r="D53">
        <v>0.18066599999999999</v>
      </c>
      <c r="E53">
        <v>0.16781799999999999</v>
      </c>
      <c r="F53">
        <v>0.17077200000000001</v>
      </c>
    </row>
    <row r="54" spans="1:6" x14ac:dyDescent="0.25">
      <c r="A54">
        <v>124735</v>
      </c>
      <c r="B54">
        <v>0.15989400000000001</v>
      </c>
      <c r="C54">
        <v>0.15809899999999999</v>
      </c>
      <c r="D54">
        <v>0.184671</v>
      </c>
      <c r="E54">
        <v>0.16833200000000001</v>
      </c>
      <c r="F54">
        <v>0.17050399999999999</v>
      </c>
    </row>
    <row r="55" spans="1:6" x14ac:dyDescent="0.25">
      <c r="A55">
        <v>130945</v>
      </c>
      <c r="B55">
        <v>0.160776</v>
      </c>
      <c r="C55">
        <v>0.158496</v>
      </c>
      <c r="D55">
        <v>0.188694</v>
      </c>
      <c r="E55">
        <v>0.16844999999999999</v>
      </c>
      <c r="F55">
        <v>0.17079800000000001</v>
      </c>
    </row>
    <row r="56" spans="1:6" x14ac:dyDescent="0.25">
      <c r="A56">
        <v>137465</v>
      </c>
      <c r="B56">
        <v>0.16070200000000001</v>
      </c>
      <c r="C56">
        <v>0.158526</v>
      </c>
      <c r="D56">
        <v>0.194108</v>
      </c>
      <c r="E56">
        <v>0.16897599999999999</v>
      </c>
      <c r="F56">
        <v>0.171491</v>
      </c>
    </row>
    <row r="57" spans="1:6" x14ac:dyDescent="0.25">
      <c r="A57">
        <v>144311</v>
      </c>
      <c r="B57">
        <v>0.161384</v>
      </c>
      <c r="C57">
        <v>0.15914300000000001</v>
      </c>
      <c r="D57">
        <v>0.19866800000000001</v>
      </c>
      <c r="E57">
        <v>0.16866999999999999</v>
      </c>
      <c r="F57">
        <v>0.171761</v>
      </c>
    </row>
    <row r="58" spans="1:6" x14ac:dyDescent="0.25">
      <c r="A58">
        <v>151499</v>
      </c>
      <c r="B58">
        <v>0.16175700000000001</v>
      </c>
      <c r="C58">
        <v>0.15998299999999999</v>
      </c>
      <c r="D58">
        <v>0.20366600000000001</v>
      </c>
      <c r="E58">
        <v>0.16830300000000001</v>
      </c>
      <c r="F58">
        <v>0.17277999999999999</v>
      </c>
    </row>
    <row r="59" spans="1:6" x14ac:dyDescent="0.25">
      <c r="A59">
        <v>159046</v>
      </c>
      <c r="B59">
        <v>0.16258700000000001</v>
      </c>
      <c r="C59">
        <v>0.16064500000000001</v>
      </c>
      <c r="D59">
        <v>0.209314</v>
      </c>
      <c r="E59">
        <v>0.169464</v>
      </c>
      <c r="F59">
        <v>0.172849</v>
      </c>
    </row>
    <row r="60" spans="1:6" x14ac:dyDescent="0.25">
      <c r="A60">
        <v>166970</v>
      </c>
      <c r="B60">
        <v>0.16475600000000001</v>
      </c>
      <c r="C60">
        <v>0.16194600000000001</v>
      </c>
      <c r="D60">
        <v>0.21515599999999999</v>
      </c>
      <c r="E60">
        <v>0.17194699999999999</v>
      </c>
      <c r="F60">
        <v>0.173983</v>
      </c>
    </row>
    <row r="61" spans="1:6" x14ac:dyDescent="0.25">
      <c r="A61">
        <v>175290</v>
      </c>
      <c r="B61">
        <v>0.16586899999999999</v>
      </c>
      <c r="C61">
        <v>0.16400600000000001</v>
      </c>
      <c r="D61">
        <v>0.21976999999999999</v>
      </c>
      <c r="E61">
        <v>0.172708</v>
      </c>
      <c r="F61">
        <v>0.17618700000000001</v>
      </c>
    </row>
    <row r="62" spans="1:6" x14ac:dyDescent="0.25">
      <c r="A62">
        <v>184026</v>
      </c>
      <c r="B62">
        <v>0.16750599999999999</v>
      </c>
      <c r="C62">
        <v>0.16781099999999999</v>
      </c>
      <c r="D62">
        <v>0.22533400000000001</v>
      </c>
      <c r="E62">
        <v>0.175343</v>
      </c>
      <c r="F62">
        <v>0.17801600000000001</v>
      </c>
    </row>
    <row r="63" spans="1:6" x14ac:dyDescent="0.25">
      <c r="A63">
        <v>193198</v>
      </c>
      <c r="B63">
        <v>0.170374</v>
      </c>
      <c r="C63">
        <v>0.17011200000000001</v>
      </c>
      <c r="D63">
        <v>0.23061699999999999</v>
      </c>
      <c r="E63">
        <v>0.178059</v>
      </c>
      <c r="F63">
        <v>0.18135799999999999</v>
      </c>
    </row>
    <row r="64" spans="1:6" x14ac:dyDescent="0.25">
      <c r="A64">
        <v>202828</v>
      </c>
      <c r="B64">
        <v>0.17472599999999999</v>
      </c>
      <c r="C64">
        <v>0.17397299999999999</v>
      </c>
      <c r="D64">
        <v>0.17583199999999999</v>
      </c>
      <c r="E64">
        <v>0.18191099999999999</v>
      </c>
      <c r="F64">
        <v>0.18623400000000001</v>
      </c>
    </row>
    <row r="65" spans="1:6" x14ac:dyDescent="0.25">
      <c r="A65">
        <v>212939</v>
      </c>
      <c r="B65">
        <v>0.17990100000000001</v>
      </c>
      <c r="C65">
        <v>0.179922</v>
      </c>
      <c r="D65">
        <v>0.17854300000000001</v>
      </c>
      <c r="E65">
        <v>0.188947</v>
      </c>
      <c r="F65">
        <v>0.193104</v>
      </c>
    </row>
    <row r="66" spans="1:6" x14ac:dyDescent="0.25">
      <c r="A66">
        <v>223555</v>
      </c>
      <c r="B66">
        <v>0.187416</v>
      </c>
      <c r="C66">
        <v>0.18867900000000001</v>
      </c>
      <c r="D66">
        <v>0.18307399999999999</v>
      </c>
      <c r="E66">
        <v>0.17924300000000001</v>
      </c>
      <c r="F66">
        <v>0.180116</v>
      </c>
    </row>
    <row r="67" spans="1:6" x14ac:dyDescent="0.25">
      <c r="A67">
        <v>234701</v>
      </c>
      <c r="B67">
        <v>0.178318</v>
      </c>
      <c r="C67">
        <v>0.16923199999999999</v>
      </c>
      <c r="D67">
        <v>0.188056</v>
      </c>
      <c r="E67">
        <v>0.17958399999999999</v>
      </c>
      <c r="F67">
        <v>0.18057799999999999</v>
      </c>
    </row>
    <row r="68" spans="1:6" x14ac:dyDescent="0.25">
      <c r="A68">
        <v>246404</v>
      </c>
      <c r="B68">
        <v>0.18190100000000001</v>
      </c>
      <c r="C68">
        <v>0.169797</v>
      </c>
      <c r="D68">
        <v>0.19450500000000001</v>
      </c>
      <c r="E68">
        <v>0.17938899999999999</v>
      </c>
      <c r="F68">
        <v>0.181143</v>
      </c>
    </row>
    <row r="69" spans="1:6" x14ac:dyDescent="0.25">
      <c r="A69">
        <v>258692</v>
      </c>
      <c r="B69">
        <v>0.180506</v>
      </c>
      <c r="C69">
        <v>0.17011699999999999</v>
      </c>
      <c r="D69">
        <v>0.199545</v>
      </c>
      <c r="E69">
        <v>0.18218799999999999</v>
      </c>
      <c r="F69">
        <v>0.18137</v>
      </c>
    </row>
    <row r="70" spans="1:6" x14ac:dyDescent="0.25">
      <c r="A70">
        <v>271594</v>
      </c>
      <c r="B70">
        <v>0.17921100000000001</v>
      </c>
      <c r="C70">
        <v>0.17044699999999999</v>
      </c>
      <c r="D70">
        <v>0.20578299999999999</v>
      </c>
      <c r="E70">
        <v>0.18066099999999999</v>
      </c>
      <c r="F70">
        <v>0.18212800000000001</v>
      </c>
    </row>
    <row r="71" spans="1:6" x14ac:dyDescent="0.25">
      <c r="A71">
        <v>285141</v>
      </c>
      <c r="B71">
        <v>0.17750299999999999</v>
      </c>
      <c r="C71">
        <v>0.17100199999999999</v>
      </c>
      <c r="D71">
        <v>0.21231700000000001</v>
      </c>
      <c r="E71">
        <v>0.181419</v>
      </c>
      <c r="F71">
        <v>0.183418</v>
      </c>
    </row>
    <row r="72" spans="1:6" x14ac:dyDescent="0.25">
      <c r="A72">
        <v>299365</v>
      </c>
      <c r="B72">
        <v>0.17793400000000001</v>
      </c>
      <c r="C72">
        <v>0.17141600000000001</v>
      </c>
      <c r="D72">
        <v>0.22099199999999999</v>
      </c>
      <c r="E72">
        <v>0.18228</v>
      </c>
      <c r="F72">
        <v>0.18320900000000001</v>
      </c>
    </row>
    <row r="73" spans="1:6" x14ac:dyDescent="0.25">
      <c r="A73">
        <v>314300</v>
      </c>
      <c r="B73">
        <v>0.18459100000000001</v>
      </c>
      <c r="C73">
        <v>0.17252899999999999</v>
      </c>
      <c r="D73">
        <v>0.22892399999999999</v>
      </c>
      <c r="E73">
        <v>0.18354100000000001</v>
      </c>
      <c r="F73">
        <v>0.184255</v>
      </c>
    </row>
    <row r="74" spans="1:6" x14ac:dyDescent="0.25">
      <c r="A74">
        <v>329981</v>
      </c>
      <c r="B74">
        <v>0.18407299999999999</v>
      </c>
      <c r="C74">
        <v>0.17369399999999999</v>
      </c>
      <c r="D74">
        <v>0.23837</v>
      </c>
      <c r="E74">
        <v>0.18367800000000001</v>
      </c>
      <c r="F74">
        <v>0.185695</v>
      </c>
    </row>
    <row r="75" spans="1:6" x14ac:dyDescent="0.25">
      <c r="A75">
        <v>346446</v>
      </c>
      <c r="B75">
        <v>0.19114800000000001</v>
      </c>
      <c r="C75">
        <v>0.17544199999999999</v>
      </c>
      <c r="D75">
        <v>0.248386</v>
      </c>
      <c r="E75">
        <v>0.18490899999999999</v>
      </c>
      <c r="F75">
        <v>0.18767300000000001</v>
      </c>
    </row>
    <row r="76" spans="1:6" x14ac:dyDescent="0.25">
      <c r="A76">
        <v>363734</v>
      </c>
      <c r="B76">
        <v>0.18712699999999999</v>
      </c>
      <c r="C76">
        <v>0.17774300000000001</v>
      </c>
      <c r="D76">
        <v>0.259301</v>
      </c>
      <c r="E76">
        <v>0.18695300000000001</v>
      </c>
      <c r="F76">
        <v>0.189947</v>
      </c>
    </row>
    <row r="77" spans="1:6" x14ac:dyDescent="0.25">
      <c r="A77">
        <v>381886</v>
      </c>
      <c r="B77">
        <v>0.188776</v>
      </c>
      <c r="C77">
        <v>0.18101600000000001</v>
      </c>
      <c r="D77">
        <v>0.26948</v>
      </c>
      <c r="E77">
        <v>0.18990599999999999</v>
      </c>
      <c r="F77">
        <v>0.192993</v>
      </c>
    </row>
    <row r="78" spans="1:6" x14ac:dyDescent="0.25">
      <c r="A78">
        <v>400945</v>
      </c>
      <c r="B78">
        <v>0.196523</v>
      </c>
      <c r="C78">
        <v>0.18548700000000001</v>
      </c>
      <c r="D78">
        <v>0.21982199999999999</v>
      </c>
      <c r="E78">
        <v>0.194463</v>
      </c>
      <c r="F78">
        <v>0.19775100000000001</v>
      </c>
    </row>
    <row r="79" spans="1:6" x14ac:dyDescent="0.25">
      <c r="A79">
        <v>420956</v>
      </c>
      <c r="B79">
        <v>0.200902</v>
      </c>
      <c r="C79">
        <v>0.19179299999999999</v>
      </c>
      <c r="D79">
        <v>0.23219699999999999</v>
      </c>
      <c r="E79">
        <v>0.199877</v>
      </c>
      <c r="F79">
        <v>0.20460400000000001</v>
      </c>
    </row>
    <row r="80" spans="1:6" x14ac:dyDescent="0.25">
      <c r="A80">
        <v>441967</v>
      </c>
      <c r="B80">
        <v>0.21008099999999999</v>
      </c>
      <c r="C80">
        <v>0.200936</v>
      </c>
      <c r="D80">
        <v>0.24476800000000001</v>
      </c>
      <c r="E80">
        <v>0.265291</v>
      </c>
      <c r="F80">
        <v>0.19101499999999999</v>
      </c>
    </row>
    <row r="81" spans="1:6" x14ac:dyDescent="0.25">
      <c r="A81">
        <v>464028</v>
      </c>
      <c r="B81">
        <v>0.364232</v>
      </c>
      <c r="C81">
        <v>0.17991599999999999</v>
      </c>
      <c r="D81">
        <v>0.25589200000000001</v>
      </c>
      <c r="E81">
        <v>0.26542300000000002</v>
      </c>
      <c r="F81">
        <v>0.19165299999999999</v>
      </c>
    </row>
    <row r="82" spans="1:6" x14ac:dyDescent="0.25">
      <c r="A82">
        <v>487192</v>
      </c>
      <c r="B82">
        <v>0.36196899999999999</v>
      </c>
      <c r="C82">
        <v>0.18057300000000001</v>
      </c>
      <c r="D82">
        <v>0.26781899999999997</v>
      </c>
      <c r="E82">
        <v>0.26536900000000002</v>
      </c>
      <c r="F82">
        <v>0.19291</v>
      </c>
    </row>
    <row r="83" spans="1:6" x14ac:dyDescent="0.25">
      <c r="A83">
        <v>511514</v>
      </c>
      <c r="B83">
        <v>0.36327399999999999</v>
      </c>
      <c r="C83">
        <v>0.182115</v>
      </c>
      <c r="D83">
        <v>0.28547800000000001</v>
      </c>
      <c r="E83">
        <v>0.26907999999999999</v>
      </c>
      <c r="F83">
        <v>0.193662</v>
      </c>
    </row>
    <row r="84" spans="1:6" x14ac:dyDescent="0.25">
      <c r="A84">
        <v>537052</v>
      </c>
      <c r="B84">
        <v>0.36881399999999998</v>
      </c>
      <c r="C84">
        <v>0.18097099999999999</v>
      </c>
      <c r="D84">
        <v>0.29972599999999999</v>
      </c>
      <c r="E84">
        <v>0.26754800000000001</v>
      </c>
      <c r="F84">
        <v>0.19524</v>
      </c>
    </row>
    <row r="85" spans="1:6" x14ac:dyDescent="0.25">
      <c r="A85">
        <v>563866</v>
      </c>
      <c r="B85">
        <v>0.36560500000000001</v>
      </c>
      <c r="C85">
        <v>0.182694</v>
      </c>
      <c r="D85">
        <v>0.31466</v>
      </c>
      <c r="E85">
        <v>0.26495299999999999</v>
      </c>
      <c r="F85">
        <v>0.19630800000000001</v>
      </c>
    </row>
    <row r="86" spans="1:6" x14ac:dyDescent="0.25">
      <c r="A86">
        <v>592020</v>
      </c>
      <c r="B86">
        <v>0.36349100000000001</v>
      </c>
      <c r="C86">
        <v>0.182671</v>
      </c>
      <c r="D86">
        <v>0.33173999999999998</v>
      </c>
      <c r="E86">
        <v>0.26460499999999998</v>
      </c>
      <c r="F86">
        <v>0.197353</v>
      </c>
    </row>
    <row r="87" spans="1:6" x14ac:dyDescent="0.25">
      <c r="A87">
        <v>621581</v>
      </c>
      <c r="B87">
        <v>0.36746000000000001</v>
      </c>
      <c r="C87">
        <v>0.18614900000000001</v>
      </c>
      <c r="D87">
        <v>0.35038200000000003</v>
      </c>
      <c r="E87">
        <v>0.265239</v>
      </c>
      <c r="F87">
        <v>0.1993</v>
      </c>
    </row>
    <row r="88" spans="1:6" x14ac:dyDescent="0.25">
      <c r="A88">
        <v>652620</v>
      </c>
      <c r="B88">
        <v>0.36855100000000002</v>
      </c>
      <c r="C88">
        <v>0.186672</v>
      </c>
      <c r="D88">
        <v>0.36672900000000003</v>
      </c>
      <c r="E88">
        <v>0.26344899999999999</v>
      </c>
      <c r="F88">
        <v>0.20142399999999999</v>
      </c>
    </row>
    <row r="89" spans="1:6" x14ac:dyDescent="0.25">
      <c r="A89">
        <v>685210</v>
      </c>
      <c r="B89">
        <v>0.36935000000000001</v>
      </c>
      <c r="C89">
        <v>0.18793299999999999</v>
      </c>
      <c r="D89">
        <v>0.38588600000000001</v>
      </c>
      <c r="E89">
        <v>0.25813900000000001</v>
      </c>
      <c r="F89">
        <v>0.20549400000000001</v>
      </c>
    </row>
    <row r="90" spans="1:6" x14ac:dyDescent="0.25">
      <c r="A90">
        <v>719429</v>
      </c>
      <c r="B90">
        <v>0.364651</v>
      </c>
      <c r="C90">
        <v>0.19100900000000001</v>
      </c>
      <c r="D90">
        <v>0.40150000000000002</v>
      </c>
      <c r="E90">
        <v>0.26085999999999998</v>
      </c>
      <c r="F90">
        <v>0.207394</v>
      </c>
    </row>
    <row r="91" spans="1:6" x14ac:dyDescent="0.25">
      <c r="A91">
        <v>755358</v>
      </c>
      <c r="B91">
        <v>0.36958800000000003</v>
      </c>
      <c r="C91">
        <v>0.19483700000000001</v>
      </c>
      <c r="D91">
        <v>0.41909299999999999</v>
      </c>
      <c r="E91">
        <v>0.25778200000000001</v>
      </c>
      <c r="F91">
        <v>0.21207300000000001</v>
      </c>
    </row>
    <row r="92" spans="1:6" x14ac:dyDescent="0.25">
      <c r="A92">
        <v>793083</v>
      </c>
      <c r="B92">
        <v>0.37361100000000003</v>
      </c>
      <c r="C92">
        <v>0.20005600000000001</v>
      </c>
      <c r="D92">
        <v>0.35543999999999998</v>
      </c>
      <c r="E92">
        <v>0.26650400000000002</v>
      </c>
      <c r="F92">
        <v>0.217533</v>
      </c>
    </row>
    <row r="93" spans="1:6" x14ac:dyDescent="0.25">
      <c r="A93">
        <v>832694</v>
      </c>
      <c r="B93">
        <v>0.376245</v>
      </c>
      <c r="C93">
        <v>0.20782700000000001</v>
      </c>
      <c r="D93">
        <v>0.37378499999999998</v>
      </c>
      <c r="E93">
        <v>0.26619599999999999</v>
      </c>
      <c r="F93">
        <v>0.22653799999999999</v>
      </c>
    </row>
    <row r="94" spans="1:6" x14ac:dyDescent="0.25">
      <c r="A94">
        <v>874285</v>
      </c>
      <c r="B94">
        <v>0.38818599999999998</v>
      </c>
      <c r="C94">
        <v>0.217672</v>
      </c>
      <c r="D94">
        <v>0.38477800000000001</v>
      </c>
      <c r="E94">
        <v>0.44159199999999998</v>
      </c>
      <c r="F94">
        <v>0.29337999999999997</v>
      </c>
    </row>
    <row r="95" spans="1:6" x14ac:dyDescent="0.25">
      <c r="A95">
        <v>917955</v>
      </c>
      <c r="B95">
        <v>0.53519300000000003</v>
      </c>
      <c r="C95">
        <v>0.29116700000000001</v>
      </c>
      <c r="D95">
        <v>0.39593099999999998</v>
      </c>
      <c r="E95">
        <v>0.43934899999999999</v>
      </c>
      <c r="F95">
        <v>0.290881</v>
      </c>
    </row>
    <row r="96" spans="1:6" x14ac:dyDescent="0.25">
      <c r="A96">
        <v>963808</v>
      </c>
      <c r="B96">
        <v>0.53556099999999995</v>
      </c>
      <c r="C96">
        <v>0.29242899999999999</v>
      </c>
      <c r="D96">
        <v>0.40965099999999999</v>
      </c>
      <c r="E96">
        <v>0.42802699999999999</v>
      </c>
      <c r="F96">
        <v>0.28950799999999999</v>
      </c>
    </row>
    <row r="97" spans="1:6" x14ac:dyDescent="0.25">
      <c r="A97">
        <v>1011953</v>
      </c>
      <c r="B97">
        <v>0.53562799999999999</v>
      </c>
      <c r="C97">
        <v>0.28933399999999998</v>
      </c>
      <c r="D97">
        <v>0.42362100000000003</v>
      </c>
      <c r="E97">
        <v>0.43778299999999998</v>
      </c>
      <c r="F97">
        <v>0.29073500000000002</v>
      </c>
    </row>
    <row r="98" spans="1:6" x14ac:dyDescent="0.25">
      <c r="A98">
        <v>1062505</v>
      </c>
      <c r="B98">
        <v>0.53574699999999997</v>
      </c>
      <c r="C98">
        <v>0.29163800000000001</v>
      </c>
      <c r="D98">
        <v>0.43793900000000002</v>
      </c>
      <c r="E98">
        <v>0.40676400000000001</v>
      </c>
      <c r="F98">
        <v>0.29749599999999998</v>
      </c>
    </row>
    <row r="99" spans="1:6" x14ac:dyDescent="0.25">
      <c r="A99">
        <v>1115584</v>
      </c>
      <c r="B99">
        <v>0.53583899999999995</v>
      </c>
      <c r="C99">
        <v>0.29353000000000001</v>
      </c>
      <c r="D99">
        <v>0.45747700000000002</v>
      </c>
      <c r="E99">
        <v>0.42763299999999999</v>
      </c>
      <c r="F99">
        <v>0.295514</v>
      </c>
    </row>
    <row r="100" spans="1:6" x14ac:dyDescent="0.25">
      <c r="A100">
        <v>1171316</v>
      </c>
      <c r="B100">
        <v>0.53656999999999999</v>
      </c>
      <c r="C100">
        <v>0.29302099999999998</v>
      </c>
      <c r="D100">
        <v>0.46753299999999998</v>
      </c>
      <c r="E100">
        <v>0.44011</v>
      </c>
      <c r="F100">
        <v>0.296371</v>
      </c>
    </row>
    <row r="101" spans="1:6" x14ac:dyDescent="0.25">
      <c r="A101">
        <v>1229834</v>
      </c>
      <c r="B101">
        <v>0.53765600000000002</v>
      </c>
      <c r="C101">
        <v>0.29858299999999999</v>
      </c>
      <c r="D101">
        <v>0.48100700000000002</v>
      </c>
      <c r="E101">
        <v>0.405333</v>
      </c>
      <c r="F101">
        <v>0.304838</v>
      </c>
    </row>
    <row r="102" spans="1:6" x14ac:dyDescent="0.25">
      <c r="A102">
        <v>1291277</v>
      </c>
      <c r="B102">
        <v>0.53810000000000002</v>
      </c>
      <c r="C102">
        <v>0.296767</v>
      </c>
      <c r="D102">
        <v>0.50074300000000005</v>
      </c>
      <c r="E102">
        <v>0.438083</v>
      </c>
      <c r="F102">
        <v>0.303147</v>
      </c>
    </row>
    <row r="103" spans="1:6" x14ac:dyDescent="0.25">
      <c r="A103">
        <v>1355792</v>
      </c>
      <c r="B103">
        <v>0.53780099999999997</v>
      </c>
      <c r="C103">
        <v>0.30112800000000001</v>
      </c>
      <c r="D103">
        <v>0.52212499999999995</v>
      </c>
      <c r="E103">
        <v>0.440079</v>
      </c>
      <c r="F103">
        <v>0.30272300000000002</v>
      </c>
    </row>
    <row r="104" spans="1:6" x14ac:dyDescent="0.25">
      <c r="A104">
        <v>1423532</v>
      </c>
      <c r="B104">
        <v>0.54041499999999998</v>
      </c>
      <c r="C104">
        <v>0.29602600000000001</v>
      </c>
      <c r="D104">
        <v>0.53658700000000004</v>
      </c>
      <c r="E104">
        <v>0.44028499999999998</v>
      </c>
      <c r="F104">
        <v>0.306199</v>
      </c>
    </row>
    <row r="105" spans="1:6" x14ac:dyDescent="0.25">
      <c r="A105">
        <v>1494659</v>
      </c>
      <c r="B105">
        <v>0.543188</v>
      </c>
      <c r="C105">
        <v>0.30618099999999998</v>
      </c>
      <c r="D105">
        <v>0.55384299999999997</v>
      </c>
      <c r="E105">
        <v>0.442859</v>
      </c>
      <c r="F105">
        <v>0.31220399999999998</v>
      </c>
    </row>
    <row r="106" spans="1:6" x14ac:dyDescent="0.25">
      <c r="A106">
        <v>1569342</v>
      </c>
      <c r="B106">
        <v>0.54634400000000005</v>
      </c>
      <c r="C106">
        <v>0.310471</v>
      </c>
      <c r="D106">
        <v>0.57961099999999999</v>
      </c>
      <c r="E106">
        <v>0.44484299999999999</v>
      </c>
      <c r="F106">
        <v>0.316299</v>
      </c>
    </row>
    <row r="107" spans="1:6" x14ac:dyDescent="0.25">
      <c r="A107">
        <v>1647759</v>
      </c>
      <c r="B107">
        <v>0.55229700000000004</v>
      </c>
      <c r="C107">
        <v>0.31710100000000002</v>
      </c>
      <c r="D107">
        <v>0.55867999999999995</v>
      </c>
      <c r="E107">
        <v>0.44875700000000002</v>
      </c>
      <c r="F107">
        <v>0.32525599999999999</v>
      </c>
    </row>
    <row r="108" spans="1:6" x14ac:dyDescent="0.25">
      <c r="A108">
        <v>1730096</v>
      </c>
      <c r="B108">
        <v>0.55762999999999996</v>
      </c>
      <c r="C108">
        <v>0.32753399999999999</v>
      </c>
      <c r="D108">
        <v>0.590785</v>
      </c>
      <c r="E108">
        <v>0.59271099999999999</v>
      </c>
      <c r="F108">
        <v>0.53572200000000003</v>
      </c>
    </row>
    <row r="109" spans="1:6" x14ac:dyDescent="0.25">
      <c r="A109">
        <v>1816549</v>
      </c>
      <c r="B109">
        <v>0.56875600000000004</v>
      </c>
      <c r="C109">
        <v>0.339891</v>
      </c>
      <c r="D109">
        <v>0.59260400000000002</v>
      </c>
      <c r="E109">
        <v>0.58221599999999996</v>
      </c>
      <c r="F109">
        <v>0.52352399999999999</v>
      </c>
    </row>
    <row r="110" spans="1:6" x14ac:dyDescent="0.25">
      <c r="A110">
        <v>1907324</v>
      </c>
      <c r="B110">
        <v>0.62403699999999995</v>
      </c>
      <c r="C110">
        <v>0.53270200000000001</v>
      </c>
      <c r="D110">
        <v>0.60955999999999999</v>
      </c>
      <c r="E110">
        <v>0.592055</v>
      </c>
      <c r="F110">
        <v>0.54047299999999998</v>
      </c>
    </row>
    <row r="111" spans="1:6" x14ac:dyDescent="0.25">
      <c r="A111">
        <v>2002637</v>
      </c>
      <c r="B111">
        <v>0.625857</v>
      </c>
      <c r="C111">
        <v>0.52946400000000005</v>
      </c>
      <c r="D111">
        <v>0.62487999999999999</v>
      </c>
      <c r="E111">
        <v>0.59243000000000001</v>
      </c>
      <c r="F111">
        <v>0.54176899999999995</v>
      </c>
    </row>
    <row r="112" spans="1:6" x14ac:dyDescent="0.25">
      <c r="A112">
        <v>2102715</v>
      </c>
      <c r="B112">
        <v>0.62720900000000002</v>
      </c>
      <c r="C112">
        <v>0.53638600000000003</v>
      </c>
      <c r="D112">
        <v>0.63139599999999996</v>
      </c>
      <c r="E112">
        <v>0.59048</v>
      </c>
      <c r="F112">
        <v>0.54152999999999996</v>
      </c>
    </row>
    <row r="113" spans="1:6" x14ac:dyDescent="0.25">
      <c r="A113">
        <v>2207796</v>
      </c>
      <c r="B113">
        <v>0.61472099999999996</v>
      </c>
      <c r="C113">
        <v>0.53343300000000005</v>
      </c>
      <c r="D113">
        <v>0.658196</v>
      </c>
      <c r="E113">
        <v>0.597804</v>
      </c>
      <c r="F113">
        <v>0.54725100000000004</v>
      </c>
    </row>
    <row r="114" spans="1:6" x14ac:dyDescent="0.25">
      <c r="A114">
        <v>2318131</v>
      </c>
      <c r="B114">
        <v>0.6159</v>
      </c>
      <c r="C114">
        <v>0.53200499999999995</v>
      </c>
      <c r="D114">
        <v>0.66990899999999998</v>
      </c>
      <c r="E114">
        <v>0.59085799999999999</v>
      </c>
      <c r="F114">
        <v>0.54109799999999997</v>
      </c>
    </row>
    <row r="115" spans="1:6" x14ac:dyDescent="0.25">
      <c r="A115">
        <v>2433982</v>
      </c>
      <c r="B115">
        <v>0.62794099999999997</v>
      </c>
      <c r="C115">
        <v>0.53842999999999996</v>
      </c>
      <c r="D115">
        <v>0.686836</v>
      </c>
      <c r="E115">
        <v>0.595472</v>
      </c>
      <c r="F115">
        <v>0.54395000000000004</v>
      </c>
    </row>
    <row r="116" spans="1:6" x14ac:dyDescent="0.25">
      <c r="A116">
        <v>2555625</v>
      </c>
      <c r="B116">
        <v>0.63224000000000002</v>
      </c>
      <c r="C116">
        <v>0.53973099999999996</v>
      </c>
      <c r="D116">
        <v>0.69957199999999997</v>
      </c>
      <c r="E116">
        <v>0.59346200000000005</v>
      </c>
      <c r="F116">
        <v>0.54656700000000003</v>
      </c>
    </row>
    <row r="117" spans="1:6" x14ac:dyDescent="0.25">
      <c r="A117">
        <v>2683350</v>
      </c>
      <c r="B117">
        <v>0.63222400000000001</v>
      </c>
      <c r="C117">
        <v>0.53967299999999996</v>
      </c>
      <c r="D117">
        <v>0.72569099999999997</v>
      </c>
      <c r="E117">
        <v>0.59168699999999996</v>
      </c>
      <c r="F117">
        <v>0.53776100000000004</v>
      </c>
    </row>
    <row r="118" spans="1:6" x14ac:dyDescent="0.25">
      <c r="A118">
        <v>2817461</v>
      </c>
      <c r="B118">
        <v>0.63448800000000005</v>
      </c>
      <c r="C118">
        <v>0.54508400000000001</v>
      </c>
      <c r="D118">
        <v>0.73168299999999997</v>
      </c>
      <c r="E118">
        <v>0.59122399999999997</v>
      </c>
      <c r="F118">
        <v>0.55672299999999997</v>
      </c>
    </row>
    <row r="119" spans="1:6" x14ac:dyDescent="0.25">
      <c r="A119">
        <v>2958277</v>
      </c>
      <c r="B119">
        <v>0.63702899999999996</v>
      </c>
      <c r="C119">
        <v>0.54676800000000003</v>
      </c>
      <c r="D119">
        <v>0.76127100000000003</v>
      </c>
      <c r="E119">
        <v>0.58190799999999998</v>
      </c>
      <c r="F119">
        <v>0.55488499999999996</v>
      </c>
    </row>
    <row r="120" spans="1:6" x14ac:dyDescent="0.25">
      <c r="A120">
        <v>3106133</v>
      </c>
      <c r="B120">
        <v>0.63078100000000004</v>
      </c>
      <c r="C120">
        <v>0.55271400000000004</v>
      </c>
      <c r="D120">
        <v>0.77757500000000002</v>
      </c>
      <c r="E120">
        <v>0.60175100000000004</v>
      </c>
      <c r="F120">
        <v>0.55651600000000001</v>
      </c>
    </row>
    <row r="121" spans="1:6" x14ac:dyDescent="0.25">
      <c r="A121">
        <v>3261381</v>
      </c>
      <c r="B121">
        <v>0.64829400000000004</v>
      </c>
      <c r="C121">
        <v>0.55753799999999998</v>
      </c>
      <c r="D121">
        <v>0.69351099999999999</v>
      </c>
      <c r="E121">
        <v>0.60588200000000003</v>
      </c>
      <c r="F121">
        <v>0.56575500000000001</v>
      </c>
    </row>
    <row r="122" spans="1:6" x14ac:dyDescent="0.25">
      <c r="A122">
        <v>3424391</v>
      </c>
      <c r="B122">
        <v>0.66137299999999999</v>
      </c>
      <c r="C122">
        <v>0.568635</v>
      </c>
      <c r="D122">
        <v>0.69979499999999994</v>
      </c>
      <c r="E122">
        <v>0.61829199999999995</v>
      </c>
      <c r="F122">
        <v>0.57852300000000001</v>
      </c>
    </row>
    <row r="123" spans="1:6" x14ac:dyDescent="0.25">
      <c r="A123">
        <v>3595551</v>
      </c>
      <c r="B123">
        <v>0.67006900000000003</v>
      </c>
      <c r="C123">
        <v>0.57984500000000005</v>
      </c>
      <c r="D123">
        <v>0.72280800000000001</v>
      </c>
      <c r="E123">
        <v>0.76808200000000004</v>
      </c>
      <c r="F123">
        <v>0.77200400000000002</v>
      </c>
    </row>
    <row r="124" spans="1:6" x14ac:dyDescent="0.25">
      <c r="A124">
        <v>3775269</v>
      </c>
      <c r="B124">
        <v>0.78365099999999999</v>
      </c>
      <c r="C124">
        <v>0.770181</v>
      </c>
      <c r="D124">
        <v>0.73345899999999997</v>
      </c>
      <c r="E124">
        <v>0.76775700000000002</v>
      </c>
      <c r="F124">
        <v>0.78458799999999995</v>
      </c>
    </row>
    <row r="125" spans="1:6" x14ac:dyDescent="0.25">
      <c r="A125">
        <v>3963972</v>
      </c>
      <c r="B125">
        <v>0.78822800000000004</v>
      </c>
      <c r="C125">
        <v>0.77000800000000003</v>
      </c>
      <c r="D125">
        <v>0.74457399999999996</v>
      </c>
      <c r="E125">
        <v>0.76830299999999996</v>
      </c>
      <c r="F125">
        <v>0.78776100000000004</v>
      </c>
    </row>
    <row r="126" spans="1:6" x14ac:dyDescent="0.25">
      <c r="A126">
        <v>4162110</v>
      </c>
      <c r="B126">
        <v>0.78673400000000004</v>
      </c>
      <c r="C126">
        <v>0.77176599999999995</v>
      </c>
      <c r="D126">
        <v>0.76219700000000001</v>
      </c>
      <c r="E126">
        <v>0.75462099999999999</v>
      </c>
      <c r="F126">
        <v>0.78187899999999999</v>
      </c>
    </row>
    <row r="127" spans="1:6" x14ac:dyDescent="0.25">
      <c r="A127">
        <v>4370154</v>
      </c>
      <c r="B127">
        <v>0.775393</v>
      </c>
      <c r="C127">
        <v>0.77254800000000001</v>
      </c>
      <c r="D127">
        <v>0.76588299999999998</v>
      </c>
      <c r="E127">
        <v>0.77035900000000002</v>
      </c>
      <c r="F127">
        <v>0.77376400000000001</v>
      </c>
    </row>
    <row r="128" spans="1:6" x14ac:dyDescent="0.25">
      <c r="A128">
        <v>4588600</v>
      </c>
      <c r="B128">
        <v>0.78604499999999999</v>
      </c>
      <c r="C128">
        <v>0.77461899999999995</v>
      </c>
      <c r="D128">
        <v>0.77919799999999995</v>
      </c>
      <c r="E128">
        <v>0.75873000000000002</v>
      </c>
      <c r="F128">
        <v>0.78714600000000001</v>
      </c>
    </row>
    <row r="129" spans="1:6" x14ac:dyDescent="0.25">
      <c r="A129">
        <v>4817968</v>
      </c>
      <c r="B129">
        <v>0.79026099999999999</v>
      </c>
      <c r="C129">
        <v>0.77490899999999996</v>
      </c>
      <c r="D129">
        <v>0.79359900000000005</v>
      </c>
      <c r="E129">
        <v>0.778698</v>
      </c>
      <c r="F129">
        <v>0.78977900000000001</v>
      </c>
    </row>
    <row r="130" spans="1:6" x14ac:dyDescent="0.25">
      <c r="A130">
        <v>5058804</v>
      </c>
      <c r="B130">
        <v>0.79195300000000002</v>
      </c>
      <c r="C130">
        <v>0.77645699999999995</v>
      </c>
      <c r="D130">
        <v>0.810199</v>
      </c>
      <c r="E130">
        <v>0.776644</v>
      </c>
      <c r="F130">
        <v>0.79139599999999999</v>
      </c>
    </row>
    <row r="131" spans="1:6" x14ac:dyDescent="0.25">
      <c r="A131">
        <v>5311681</v>
      </c>
      <c r="B131">
        <v>0.791601</v>
      </c>
      <c r="C131">
        <v>0.76902800000000004</v>
      </c>
      <c r="D131">
        <v>0.83965599999999996</v>
      </c>
      <c r="E131">
        <v>0.77878700000000001</v>
      </c>
      <c r="F131">
        <v>0.79491400000000001</v>
      </c>
    </row>
    <row r="132" spans="1:6" x14ac:dyDescent="0.25">
      <c r="A132">
        <v>5577201</v>
      </c>
      <c r="B132">
        <v>0.79610000000000003</v>
      </c>
      <c r="C132">
        <v>0.78143399999999996</v>
      </c>
      <c r="D132">
        <v>0.85591799999999996</v>
      </c>
      <c r="E132">
        <v>0.77968700000000002</v>
      </c>
      <c r="F132">
        <v>0.79805000000000004</v>
      </c>
    </row>
    <row r="133" spans="1:6" x14ac:dyDescent="0.25">
      <c r="A133">
        <v>5855997</v>
      </c>
      <c r="B133">
        <v>0.79907300000000003</v>
      </c>
      <c r="C133">
        <v>0.77873499999999996</v>
      </c>
      <c r="D133">
        <v>0.87393100000000001</v>
      </c>
      <c r="E133">
        <v>0.77480800000000005</v>
      </c>
      <c r="F133">
        <v>0.80878700000000003</v>
      </c>
    </row>
    <row r="134" spans="1:6" x14ac:dyDescent="0.25">
      <c r="A134">
        <v>6148732</v>
      </c>
      <c r="B134">
        <v>0.80494600000000005</v>
      </c>
      <c r="C134">
        <v>0.79499399999999998</v>
      </c>
      <c r="D134">
        <v>0.89217599999999997</v>
      </c>
      <c r="E134">
        <v>0.78698500000000005</v>
      </c>
      <c r="F134">
        <v>0.81192699999999995</v>
      </c>
    </row>
    <row r="135" spans="1:6" x14ac:dyDescent="0.25">
      <c r="A135">
        <v>6456103</v>
      </c>
      <c r="B135">
        <v>0.807002</v>
      </c>
      <c r="C135">
        <v>0.80156499999999997</v>
      </c>
      <c r="D135">
        <v>0.69106699999999999</v>
      </c>
      <c r="E135">
        <v>0.79335800000000001</v>
      </c>
      <c r="F135">
        <v>0.81858299999999995</v>
      </c>
    </row>
    <row r="136" spans="1:6" x14ac:dyDescent="0.25">
      <c r="A136">
        <v>6778842</v>
      </c>
      <c r="B136">
        <v>0.80710800000000005</v>
      </c>
      <c r="C136">
        <v>0.81399600000000005</v>
      </c>
      <c r="D136">
        <v>0.69275600000000004</v>
      </c>
      <c r="E136">
        <v>0.80024399999999996</v>
      </c>
      <c r="F136">
        <v>0.82941200000000004</v>
      </c>
    </row>
    <row r="137" spans="1:6" x14ac:dyDescent="0.25">
      <c r="A137">
        <v>7117717</v>
      </c>
      <c r="B137">
        <v>0.82613300000000001</v>
      </c>
      <c r="C137">
        <v>0.82567900000000005</v>
      </c>
      <c r="D137">
        <v>0.70787299999999997</v>
      </c>
      <c r="E137">
        <v>0.91528600000000004</v>
      </c>
      <c r="F137">
        <v>0.916937</v>
      </c>
    </row>
    <row r="138" spans="1:6" x14ac:dyDescent="0.25">
      <c r="A138">
        <v>7473535</v>
      </c>
      <c r="B138">
        <v>0.92578000000000005</v>
      </c>
      <c r="C138">
        <v>0.92526900000000001</v>
      </c>
      <c r="D138">
        <v>0.72124999999999995</v>
      </c>
      <c r="E138">
        <v>0.901393</v>
      </c>
      <c r="F138">
        <v>0.93628900000000004</v>
      </c>
    </row>
    <row r="139" spans="1:6" x14ac:dyDescent="0.25">
      <c r="A139">
        <v>7847143</v>
      </c>
      <c r="B139">
        <v>0.92579999999999996</v>
      </c>
      <c r="C139">
        <v>0.926481</v>
      </c>
      <c r="D139">
        <v>0.73277400000000004</v>
      </c>
      <c r="E139">
        <v>0.91518999999999995</v>
      </c>
      <c r="F139">
        <v>0.92124600000000001</v>
      </c>
    </row>
    <row r="140" spans="1:6" x14ac:dyDescent="0.25">
      <c r="A140">
        <v>8239431</v>
      </c>
      <c r="B140">
        <v>0.92727999999999999</v>
      </c>
      <c r="C140">
        <v>0.92885499999999999</v>
      </c>
      <c r="D140">
        <v>0.746776</v>
      </c>
      <c r="E140">
        <v>0.91504099999999999</v>
      </c>
      <c r="F140">
        <v>0.93912700000000005</v>
      </c>
    </row>
    <row r="141" spans="1:6" x14ac:dyDescent="0.25">
      <c r="A141">
        <v>8651333</v>
      </c>
      <c r="B141">
        <v>0.92756400000000006</v>
      </c>
      <c r="C141">
        <v>0.927925</v>
      </c>
      <c r="D141">
        <v>0.75969500000000001</v>
      </c>
      <c r="E141">
        <v>0.90424400000000005</v>
      </c>
      <c r="F141">
        <v>0.94153200000000004</v>
      </c>
    </row>
    <row r="142" spans="1:6" x14ac:dyDescent="0.25">
      <c r="A142">
        <v>9083830</v>
      </c>
      <c r="B142">
        <v>0.92783199999999999</v>
      </c>
      <c r="C142">
        <v>0.92954300000000001</v>
      </c>
      <c r="D142">
        <v>0.76704399999999995</v>
      </c>
      <c r="E142">
        <v>0.91733399999999998</v>
      </c>
      <c r="F142">
        <v>0.94106400000000001</v>
      </c>
    </row>
    <row r="143" spans="1:6" x14ac:dyDescent="0.25">
      <c r="A143">
        <v>9537951</v>
      </c>
      <c r="B143">
        <v>0.91465700000000005</v>
      </c>
      <c r="C143">
        <v>0.923485</v>
      </c>
      <c r="D143">
        <v>0.79095700000000002</v>
      </c>
      <c r="E143">
        <v>0.91807099999999997</v>
      </c>
      <c r="F143">
        <v>0.93817499999999998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2023-11-05T16:40:37Z</dcterms:modified>
</cp:coreProperties>
</file>