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-x86\"/>
    </mc:Choice>
  </mc:AlternateContent>
  <xr:revisionPtr revIDLastSave="0" documentId="13_ncr:1_{4832BC9E-D0F7-4493-82EB-51E2E168D6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<sst xmlns="http://schemas.openxmlformats.org/spreadsheetml/2006/main" count="5" uniqueCount="5">
  <si>
    <t>absl::flat_hash_map</t>
  </si>
  <si>
    <t>absl::node_hash_map</t>
  </si>
  <si>
    <t>boost::unordered_map</t>
  </si>
  <si>
    <t>boost::unordered_flat_map</t>
  </si>
  <si>
    <t>boost::unordered_node_map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</si>
</sst>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8.7401199999999998E-2</c:v>
                </c:pt>
                <c:pt idx="1">
                  <c:v>9.2034000000000005E-2</c:v>
                </c:pt>
                <c:pt idx="2">
                  <c:v>0.101753</c:v>
                </c:pt>
                <c:pt idx="3">
                  <c:v>0.118007</c:v>
                </c:pt>
                <c:pt idx="4">
                  <c:v>0.13972599999999999</c:v>
                </c:pt>
                <c:pt idx="5">
                  <c:v>0.17283100000000001</c:v>
                </c:pt>
                <c:pt idx="6">
                  <c:v>0.21849499999999999</c:v>
                </c:pt>
                <c:pt idx="7">
                  <c:v>0.25623499999999999</c:v>
                </c:pt>
                <c:pt idx="8">
                  <c:v>7.9535999999999996E-2</c:v>
                </c:pt>
                <c:pt idx="9">
                  <c:v>8.0670099999999995E-2</c:v>
                </c:pt>
                <c:pt idx="10">
                  <c:v>8.1941799999999995E-2</c:v>
                </c:pt>
                <c:pt idx="11">
                  <c:v>8.3719000000000002E-2</c:v>
                </c:pt>
                <c:pt idx="12">
                  <c:v>8.6215399999999998E-2</c:v>
                </c:pt>
                <c:pt idx="13">
                  <c:v>8.9383599999999994E-2</c:v>
                </c:pt>
                <c:pt idx="14">
                  <c:v>9.5097899999999999E-2</c:v>
                </c:pt>
                <c:pt idx="15">
                  <c:v>0.10175099999999999</c:v>
                </c:pt>
                <c:pt idx="16">
                  <c:v>0.112648</c:v>
                </c:pt>
                <c:pt idx="17">
                  <c:v>0.126716</c:v>
                </c:pt>
                <c:pt idx="18">
                  <c:v>0.14553099999999999</c:v>
                </c:pt>
                <c:pt idx="19">
                  <c:v>0.17238200000000001</c:v>
                </c:pt>
                <c:pt idx="20">
                  <c:v>0.210394</c:v>
                </c:pt>
                <c:pt idx="21">
                  <c:v>0.25047799999999998</c:v>
                </c:pt>
                <c:pt idx="22">
                  <c:v>8.3232100000000003E-2</c:v>
                </c:pt>
                <c:pt idx="23">
                  <c:v>8.4276400000000001E-2</c:v>
                </c:pt>
                <c:pt idx="24">
                  <c:v>8.6006299999999994E-2</c:v>
                </c:pt>
                <c:pt idx="25">
                  <c:v>8.7911900000000001E-2</c:v>
                </c:pt>
                <c:pt idx="26">
                  <c:v>9.0509699999999998E-2</c:v>
                </c:pt>
                <c:pt idx="27">
                  <c:v>9.4207100000000002E-2</c:v>
                </c:pt>
                <c:pt idx="28">
                  <c:v>9.9850499999999995E-2</c:v>
                </c:pt>
                <c:pt idx="29">
                  <c:v>0.10825799999999999</c:v>
                </c:pt>
                <c:pt idx="30">
                  <c:v>0.117233</c:v>
                </c:pt>
                <c:pt idx="31">
                  <c:v>0.129414</c:v>
                </c:pt>
                <c:pt idx="32">
                  <c:v>0.14658399999999999</c:v>
                </c:pt>
                <c:pt idx="33">
                  <c:v>0.16739599999999999</c:v>
                </c:pt>
                <c:pt idx="34">
                  <c:v>0.20305000000000001</c:v>
                </c:pt>
                <c:pt idx="35">
                  <c:v>0.24263199999999999</c:v>
                </c:pt>
                <c:pt idx="36">
                  <c:v>8.5639400000000004E-2</c:v>
                </c:pt>
                <c:pt idx="37">
                  <c:v>8.6939799999999998E-2</c:v>
                </c:pt>
                <c:pt idx="38">
                  <c:v>8.8350100000000001E-2</c:v>
                </c:pt>
                <c:pt idx="39">
                  <c:v>9.0570700000000004E-2</c:v>
                </c:pt>
                <c:pt idx="40">
                  <c:v>9.3368300000000001E-2</c:v>
                </c:pt>
                <c:pt idx="41">
                  <c:v>9.7575899999999993E-2</c:v>
                </c:pt>
                <c:pt idx="42">
                  <c:v>0.102994</c:v>
                </c:pt>
                <c:pt idx="43">
                  <c:v>0.10946400000000001</c:v>
                </c:pt>
                <c:pt idx="44">
                  <c:v>0.118563</c:v>
                </c:pt>
                <c:pt idx="45">
                  <c:v>0.12917799999999999</c:v>
                </c:pt>
                <c:pt idx="46">
                  <c:v>0.14433699999999999</c:v>
                </c:pt>
                <c:pt idx="47">
                  <c:v>0.165717</c:v>
                </c:pt>
                <c:pt idx="48">
                  <c:v>0.19716600000000001</c:v>
                </c:pt>
                <c:pt idx="49">
                  <c:v>0.24039199999999999</c:v>
                </c:pt>
                <c:pt idx="50">
                  <c:v>0.28092899999999998</c:v>
                </c:pt>
                <c:pt idx="51">
                  <c:v>9.1151499999999996E-2</c:v>
                </c:pt>
                <c:pt idx="52">
                  <c:v>9.1807399999999997E-2</c:v>
                </c:pt>
                <c:pt idx="53">
                  <c:v>9.3481300000000003E-2</c:v>
                </c:pt>
                <c:pt idx="54">
                  <c:v>9.5909499999999995E-2</c:v>
                </c:pt>
                <c:pt idx="55">
                  <c:v>0.100892</c:v>
                </c:pt>
                <c:pt idx="56">
                  <c:v>0.104674</c:v>
                </c:pt>
                <c:pt idx="57">
                  <c:v>0.111553</c:v>
                </c:pt>
                <c:pt idx="58">
                  <c:v>0.119801</c:v>
                </c:pt>
                <c:pt idx="59">
                  <c:v>0.12859999999999999</c:v>
                </c:pt>
                <c:pt idx="60">
                  <c:v>0.14408699999999999</c:v>
                </c:pt>
                <c:pt idx="61">
                  <c:v>0.16494400000000001</c:v>
                </c:pt>
                <c:pt idx="62">
                  <c:v>0.193188</c:v>
                </c:pt>
                <c:pt idx="63">
                  <c:v>0.23153499999999999</c:v>
                </c:pt>
                <c:pt idx="64">
                  <c:v>0.27959400000000001</c:v>
                </c:pt>
                <c:pt idx="65">
                  <c:v>0.100189</c:v>
                </c:pt>
                <c:pt idx="66">
                  <c:v>0.102534</c:v>
                </c:pt>
                <c:pt idx="67">
                  <c:v>0.103919</c:v>
                </c:pt>
                <c:pt idx="68">
                  <c:v>0.106658</c:v>
                </c:pt>
                <c:pt idx="69">
                  <c:v>0.110733</c:v>
                </c:pt>
                <c:pt idx="70">
                  <c:v>0.114449</c:v>
                </c:pt>
                <c:pt idx="71">
                  <c:v>0.12033000000000001</c:v>
                </c:pt>
                <c:pt idx="72">
                  <c:v>0.12726999999999999</c:v>
                </c:pt>
                <c:pt idx="73">
                  <c:v>0.137215</c:v>
                </c:pt>
                <c:pt idx="74">
                  <c:v>0.15198900000000001</c:v>
                </c:pt>
                <c:pt idx="75">
                  <c:v>0.17107600000000001</c:v>
                </c:pt>
                <c:pt idx="76">
                  <c:v>0.198543</c:v>
                </c:pt>
                <c:pt idx="77">
                  <c:v>0.24004</c:v>
                </c:pt>
                <c:pt idx="78">
                  <c:v>0.29125000000000001</c:v>
                </c:pt>
                <c:pt idx="79">
                  <c:v>0.112818</c:v>
                </c:pt>
                <c:pt idx="80">
                  <c:v>0.114152</c:v>
                </c:pt>
                <c:pt idx="81">
                  <c:v>0.11665200000000001</c:v>
                </c:pt>
                <c:pt idx="82">
                  <c:v>0.119154</c:v>
                </c:pt>
                <c:pt idx="83">
                  <c:v>0.12501000000000001</c:v>
                </c:pt>
                <c:pt idx="84">
                  <c:v>0.12801899999999999</c:v>
                </c:pt>
                <c:pt idx="85">
                  <c:v>0.13442599999999999</c:v>
                </c:pt>
                <c:pt idx="86">
                  <c:v>0.14574999999999999</c:v>
                </c:pt>
                <c:pt idx="87">
                  <c:v>0.156918</c:v>
                </c:pt>
                <c:pt idx="88">
                  <c:v>0.16974800000000001</c:v>
                </c:pt>
                <c:pt idx="89">
                  <c:v>0.18826799999999999</c:v>
                </c:pt>
                <c:pt idx="90">
                  <c:v>0.21778600000000001</c:v>
                </c:pt>
                <c:pt idx="91">
                  <c:v>0.26149</c:v>
                </c:pt>
                <c:pt idx="92">
                  <c:v>0.32016600000000001</c:v>
                </c:pt>
                <c:pt idx="93">
                  <c:v>0.12809999999999999</c:v>
                </c:pt>
                <c:pt idx="94">
                  <c:v>0.13009699999999999</c:v>
                </c:pt>
                <c:pt idx="95">
                  <c:v>0.133741</c:v>
                </c:pt>
                <c:pt idx="96">
                  <c:v>0.137877</c:v>
                </c:pt>
                <c:pt idx="97">
                  <c:v>0.14280000000000001</c:v>
                </c:pt>
                <c:pt idx="98">
                  <c:v>0.14800199999999999</c:v>
                </c:pt>
                <c:pt idx="99">
                  <c:v>0.15576200000000001</c:v>
                </c:pt>
                <c:pt idx="100">
                  <c:v>0.164077</c:v>
                </c:pt>
                <c:pt idx="101">
                  <c:v>0.17441000000000001</c:v>
                </c:pt>
                <c:pt idx="102">
                  <c:v>0.18925</c:v>
                </c:pt>
                <c:pt idx="103">
                  <c:v>0.208949</c:v>
                </c:pt>
                <c:pt idx="104">
                  <c:v>0.23743500000000001</c:v>
                </c:pt>
                <c:pt idx="105">
                  <c:v>0.28068300000000002</c:v>
                </c:pt>
                <c:pt idx="106">
                  <c:v>0.34609499999999999</c:v>
                </c:pt>
                <c:pt idx="107">
                  <c:v>0.45267800000000002</c:v>
                </c:pt>
                <c:pt idx="108">
                  <c:v>0.14063000000000001</c:v>
                </c:pt>
                <c:pt idx="109">
                  <c:v>0.145235</c:v>
                </c:pt>
                <c:pt idx="110">
                  <c:v>0.14711099999999999</c:v>
                </c:pt>
                <c:pt idx="111">
                  <c:v>0.15198600000000001</c:v>
                </c:pt>
                <c:pt idx="112">
                  <c:v>0.158334</c:v>
                </c:pt>
                <c:pt idx="113">
                  <c:v>0.16578000000000001</c:v>
                </c:pt>
                <c:pt idx="114">
                  <c:v>0.176371</c:v>
                </c:pt>
                <c:pt idx="115">
                  <c:v>0.19128100000000001</c:v>
                </c:pt>
                <c:pt idx="116">
                  <c:v>0.20560200000000001</c:v>
                </c:pt>
                <c:pt idx="117">
                  <c:v>0.22702800000000001</c:v>
                </c:pt>
                <c:pt idx="118">
                  <c:v>0.262291</c:v>
                </c:pt>
                <c:pt idx="119">
                  <c:v>0.30449500000000002</c:v>
                </c:pt>
                <c:pt idx="120">
                  <c:v>0.36764400000000003</c:v>
                </c:pt>
                <c:pt idx="121">
                  <c:v>0.471854</c:v>
                </c:pt>
                <c:pt idx="122">
                  <c:v>0.17330400000000001</c:v>
                </c:pt>
                <c:pt idx="123">
                  <c:v>0.17231399999999999</c:v>
                </c:pt>
                <c:pt idx="124">
                  <c:v>0.17907000000000001</c:v>
                </c:pt>
                <c:pt idx="125">
                  <c:v>0.18041499999999999</c:v>
                </c:pt>
                <c:pt idx="126">
                  <c:v>0.187504</c:v>
                </c:pt>
                <c:pt idx="127">
                  <c:v>0.19845499999999999</c:v>
                </c:pt>
                <c:pt idx="128">
                  <c:v>0.19781000000000001</c:v>
                </c:pt>
                <c:pt idx="129">
                  <c:v>0.213752</c:v>
                </c:pt>
                <c:pt idx="130">
                  <c:v>0.22576199999999999</c:v>
                </c:pt>
                <c:pt idx="131">
                  <c:v>0.25189299999999998</c:v>
                </c:pt>
                <c:pt idx="132">
                  <c:v>0.284937</c:v>
                </c:pt>
                <c:pt idx="133">
                  <c:v>0.31745699999999999</c:v>
                </c:pt>
                <c:pt idx="134">
                  <c:v>0.38678200000000001</c:v>
                </c:pt>
                <c:pt idx="135">
                  <c:v>0.47867799999999999</c:v>
                </c:pt>
                <c:pt idx="136">
                  <c:v>0.31945000000000001</c:v>
                </c:pt>
                <c:pt idx="137">
                  <c:v>0.322793</c:v>
                </c:pt>
                <c:pt idx="138">
                  <c:v>0.31353900000000001</c:v>
                </c:pt>
                <c:pt idx="139">
                  <c:v>0.306593</c:v>
                </c:pt>
                <c:pt idx="140">
                  <c:v>0.335677</c:v>
                </c:pt>
                <c:pt idx="141">
                  <c:v>0.34231099999999998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6-426C-A78B-518202EC5AAF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9.1085899999999997E-2</c:v>
                </c:pt>
                <c:pt idx="1">
                  <c:v>9.69497E-2</c:v>
                </c:pt>
                <c:pt idx="2">
                  <c:v>0.105659</c:v>
                </c:pt>
                <c:pt idx="3">
                  <c:v>0.122235</c:v>
                </c:pt>
                <c:pt idx="4">
                  <c:v>0.14905099999999999</c:v>
                </c:pt>
                <c:pt idx="5">
                  <c:v>0.17993799999999999</c:v>
                </c:pt>
                <c:pt idx="6">
                  <c:v>0.21774399999999999</c:v>
                </c:pt>
                <c:pt idx="7">
                  <c:v>0.26503700000000002</c:v>
                </c:pt>
                <c:pt idx="8">
                  <c:v>8.1059800000000001E-2</c:v>
                </c:pt>
                <c:pt idx="9">
                  <c:v>8.2524200000000006E-2</c:v>
                </c:pt>
                <c:pt idx="10">
                  <c:v>8.4052799999999997E-2</c:v>
                </c:pt>
                <c:pt idx="11">
                  <c:v>8.5457900000000003E-2</c:v>
                </c:pt>
                <c:pt idx="12">
                  <c:v>8.8418399999999994E-2</c:v>
                </c:pt>
                <c:pt idx="13">
                  <c:v>9.1546000000000002E-2</c:v>
                </c:pt>
                <c:pt idx="14">
                  <c:v>9.6468600000000002E-2</c:v>
                </c:pt>
                <c:pt idx="15">
                  <c:v>0.10485800000000001</c:v>
                </c:pt>
                <c:pt idx="16">
                  <c:v>0.11590499999999999</c:v>
                </c:pt>
                <c:pt idx="17">
                  <c:v>0.13198099999999999</c:v>
                </c:pt>
                <c:pt idx="18">
                  <c:v>0.15187600000000001</c:v>
                </c:pt>
                <c:pt idx="19">
                  <c:v>0.180561</c:v>
                </c:pt>
                <c:pt idx="20">
                  <c:v>0.21548900000000001</c:v>
                </c:pt>
                <c:pt idx="21">
                  <c:v>0.265019</c:v>
                </c:pt>
                <c:pt idx="22">
                  <c:v>8.6183499999999996E-2</c:v>
                </c:pt>
                <c:pt idx="23">
                  <c:v>8.7659699999999993E-2</c:v>
                </c:pt>
                <c:pt idx="24">
                  <c:v>8.89905E-2</c:v>
                </c:pt>
                <c:pt idx="25">
                  <c:v>9.10551E-2</c:v>
                </c:pt>
                <c:pt idx="26">
                  <c:v>9.3880599999999995E-2</c:v>
                </c:pt>
                <c:pt idx="27">
                  <c:v>9.8069199999999995E-2</c:v>
                </c:pt>
                <c:pt idx="28">
                  <c:v>0.105004</c:v>
                </c:pt>
                <c:pt idx="29">
                  <c:v>0.11216</c:v>
                </c:pt>
                <c:pt idx="30">
                  <c:v>0.12223000000000001</c:v>
                </c:pt>
                <c:pt idx="31">
                  <c:v>0.13439000000000001</c:v>
                </c:pt>
                <c:pt idx="32">
                  <c:v>0.156143</c:v>
                </c:pt>
                <c:pt idx="33">
                  <c:v>0.174205</c:v>
                </c:pt>
                <c:pt idx="34">
                  <c:v>0.21212300000000001</c:v>
                </c:pt>
                <c:pt idx="35">
                  <c:v>0.25721300000000002</c:v>
                </c:pt>
                <c:pt idx="36">
                  <c:v>8.8521600000000006E-2</c:v>
                </c:pt>
                <c:pt idx="37">
                  <c:v>9.0433799999999995E-2</c:v>
                </c:pt>
                <c:pt idx="38">
                  <c:v>9.2499399999999996E-2</c:v>
                </c:pt>
                <c:pt idx="39">
                  <c:v>9.4637899999999997E-2</c:v>
                </c:pt>
                <c:pt idx="40">
                  <c:v>9.7903500000000004E-2</c:v>
                </c:pt>
                <c:pt idx="41">
                  <c:v>0.102004</c:v>
                </c:pt>
                <c:pt idx="42">
                  <c:v>0.107519</c:v>
                </c:pt>
                <c:pt idx="43">
                  <c:v>0.114427</c:v>
                </c:pt>
                <c:pt idx="44">
                  <c:v>0.123644</c:v>
                </c:pt>
                <c:pt idx="45">
                  <c:v>0.135382</c:v>
                </c:pt>
                <c:pt idx="46">
                  <c:v>0.15076000000000001</c:v>
                </c:pt>
                <c:pt idx="47">
                  <c:v>0.17355599999999999</c:v>
                </c:pt>
                <c:pt idx="48">
                  <c:v>0.204792</c:v>
                </c:pt>
                <c:pt idx="49">
                  <c:v>0.24929599999999999</c:v>
                </c:pt>
                <c:pt idx="50">
                  <c:v>0.297705</c:v>
                </c:pt>
                <c:pt idx="51">
                  <c:v>9.4634099999999999E-2</c:v>
                </c:pt>
                <c:pt idx="52">
                  <c:v>9.6060699999999999E-2</c:v>
                </c:pt>
                <c:pt idx="53">
                  <c:v>9.9607899999999999E-2</c:v>
                </c:pt>
                <c:pt idx="54">
                  <c:v>0.102701</c:v>
                </c:pt>
                <c:pt idx="55">
                  <c:v>0.10666200000000001</c:v>
                </c:pt>
                <c:pt idx="56">
                  <c:v>0.111775</c:v>
                </c:pt>
                <c:pt idx="57">
                  <c:v>0.11792900000000001</c:v>
                </c:pt>
                <c:pt idx="58">
                  <c:v>0.12656600000000001</c:v>
                </c:pt>
                <c:pt idx="59">
                  <c:v>0.138014</c:v>
                </c:pt>
                <c:pt idx="60">
                  <c:v>0.15224799999999999</c:v>
                </c:pt>
                <c:pt idx="61">
                  <c:v>0.17302600000000001</c:v>
                </c:pt>
                <c:pt idx="62">
                  <c:v>0.20257900000000001</c:v>
                </c:pt>
                <c:pt idx="63">
                  <c:v>0.24506</c:v>
                </c:pt>
                <c:pt idx="64">
                  <c:v>0.31085000000000002</c:v>
                </c:pt>
                <c:pt idx="65">
                  <c:v>0.10650900000000001</c:v>
                </c:pt>
                <c:pt idx="66">
                  <c:v>0.109223</c:v>
                </c:pt>
                <c:pt idx="67">
                  <c:v>0.111067</c:v>
                </c:pt>
                <c:pt idx="68">
                  <c:v>0.114215</c:v>
                </c:pt>
                <c:pt idx="69">
                  <c:v>0.117688</c:v>
                </c:pt>
                <c:pt idx="70">
                  <c:v>0.123103</c:v>
                </c:pt>
                <c:pt idx="71">
                  <c:v>0.13025600000000001</c:v>
                </c:pt>
                <c:pt idx="72">
                  <c:v>0.13824500000000001</c:v>
                </c:pt>
                <c:pt idx="73">
                  <c:v>0.14913699999999999</c:v>
                </c:pt>
                <c:pt idx="74">
                  <c:v>0.16464100000000001</c:v>
                </c:pt>
                <c:pt idx="75">
                  <c:v>0.18761700000000001</c:v>
                </c:pt>
                <c:pt idx="76">
                  <c:v>0.21856900000000001</c:v>
                </c:pt>
                <c:pt idx="77">
                  <c:v>0.26180399999999998</c:v>
                </c:pt>
                <c:pt idx="78">
                  <c:v>0.32186100000000001</c:v>
                </c:pt>
                <c:pt idx="79">
                  <c:v>0.12243900000000001</c:v>
                </c:pt>
                <c:pt idx="80">
                  <c:v>0.123469</c:v>
                </c:pt>
                <c:pt idx="81">
                  <c:v>0.126806</c:v>
                </c:pt>
                <c:pt idx="82">
                  <c:v>0.13144400000000001</c:v>
                </c:pt>
                <c:pt idx="83">
                  <c:v>0.13709499999999999</c:v>
                </c:pt>
                <c:pt idx="84">
                  <c:v>0.143846</c:v>
                </c:pt>
                <c:pt idx="85">
                  <c:v>0.15281500000000001</c:v>
                </c:pt>
                <c:pt idx="86">
                  <c:v>0.16365199999999999</c:v>
                </c:pt>
                <c:pt idx="87">
                  <c:v>0.177674</c:v>
                </c:pt>
                <c:pt idx="88">
                  <c:v>0.19738800000000001</c:v>
                </c:pt>
                <c:pt idx="89">
                  <c:v>0.223443</c:v>
                </c:pt>
                <c:pt idx="90">
                  <c:v>0.259876</c:v>
                </c:pt>
                <c:pt idx="91">
                  <c:v>0.309222</c:v>
                </c:pt>
                <c:pt idx="92">
                  <c:v>0.38484000000000002</c:v>
                </c:pt>
                <c:pt idx="93">
                  <c:v>0.14918500000000001</c:v>
                </c:pt>
                <c:pt idx="94">
                  <c:v>0.153112</c:v>
                </c:pt>
                <c:pt idx="95">
                  <c:v>0.158745</c:v>
                </c:pt>
                <c:pt idx="96">
                  <c:v>0.16354199999999999</c:v>
                </c:pt>
                <c:pt idx="97">
                  <c:v>0.171764</c:v>
                </c:pt>
                <c:pt idx="98">
                  <c:v>0.179589</c:v>
                </c:pt>
                <c:pt idx="99">
                  <c:v>0.18815200000000001</c:v>
                </c:pt>
                <c:pt idx="100">
                  <c:v>0.20024700000000001</c:v>
                </c:pt>
                <c:pt idx="101">
                  <c:v>0.218083</c:v>
                </c:pt>
                <c:pt idx="102">
                  <c:v>0.240032</c:v>
                </c:pt>
                <c:pt idx="103">
                  <c:v>0.27194000000000002</c:v>
                </c:pt>
                <c:pt idx="104">
                  <c:v>0.311386</c:v>
                </c:pt>
                <c:pt idx="105">
                  <c:v>0.368925</c:v>
                </c:pt>
                <c:pt idx="106">
                  <c:v>0.458119</c:v>
                </c:pt>
                <c:pt idx="107">
                  <c:v>0.58268699999999995</c:v>
                </c:pt>
                <c:pt idx="108">
                  <c:v>0.174928</c:v>
                </c:pt>
                <c:pt idx="109">
                  <c:v>0.18240200000000001</c:v>
                </c:pt>
                <c:pt idx="110">
                  <c:v>0.190968</c:v>
                </c:pt>
                <c:pt idx="111">
                  <c:v>0.20062199999999999</c:v>
                </c:pt>
                <c:pt idx="112">
                  <c:v>0.21144399999999999</c:v>
                </c:pt>
                <c:pt idx="113">
                  <c:v>0.22409100000000001</c:v>
                </c:pt>
                <c:pt idx="114">
                  <c:v>0.23936299999999999</c:v>
                </c:pt>
                <c:pt idx="115">
                  <c:v>0.25630599999999998</c:v>
                </c:pt>
                <c:pt idx="116">
                  <c:v>0.27877999999999997</c:v>
                </c:pt>
                <c:pt idx="117">
                  <c:v>0.30746400000000002</c:v>
                </c:pt>
                <c:pt idx="118">
                  <c:v>0.34630899999999998</c:v>
                </c:pt>
                <c:pt idx="119">
                  <c:v>0.40768300000000002</c:v>
                </c:pt>
                <c:pt idx="120">
                  <c:v>0.48458600000000002</c:v>
                </c:pt>
                <c:pt idx="121">
                  <c:v>0.61997800000000003</c:v>
                </c:pt>
                <c:pt idx="122">
                  <c:v>0.21107899999999999</c:v>
                </c:pt>
                <c:pt idx="123">
                  <c:v>0.222217</c:v>
                </c:pt>
                <c:pt idx="124">
                  <c:v>0.227358</c:v>
                </c:pt>
                <c:pt idx="125">
                  <c:v>0.230128</c:v>
                </c:pt>
                <c:pt idx="126">
                  <c:v>0.243365</c:v>
                </c:pt>
                <c:pt idx="127">
                  <c:v>0.243725</c:v>
                </c:pt>
                <c:pt idx="128">
                  <c:v>0.26299299999999998</c:v>
                </c:pt>
                <c:pt idx="129">
                  <c:v>0.28429300000000002</c:v>
                </c:pt>
                <c:pt idx="130">
                  <c:v>0.31228699999999998</c:v>
                </c:pt>
                <c:pt idx="131">
                  <c:v>0.33823300000000001</c:v>
                </c:pt>
                <c:pt idx="132">
                  <c:v>0.38204300000000002</c:v>
                </c:pt>
                <c:pt idx="133">
                  <c:v>0.43858599999999998</c:v>
                </c:pt>
                <c:pt idx="134">
                  <c:v>0.51479200000000003</c:v>
                </c:pt>
                <c:pt idx="135">
                  <c:v>0.657385</c:v>
                </c:pt>
                <c:pt idx="136">
                  <c:v>0.37310700000000002</c:v>
                </c:pt>
                <c:pt idx="137">
                  <c:v>0.38277899999999998</c:v>
                </c:pt>
                <c:pt idx="138">
                  <c:v>0.39441599999999999</c:v>
                </c:pt>
                <c:pt idx="139">
                  <c:v>0.399729</c:v>
                </c:pt>
                <c:pt idx="140">
                  <c:v>0.41126499999999999</c:v>
                </c:pt>
                <c:pt idx="141">
                  <c:v>0.42514200000000002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6-426C-A78B-518202EC5AAF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0.19243399999999999</c:v>
                </c:pt>
                <c:pt idx="1">
                  <c:v>0.199656</c:v>
                </c:pt>
                <c:pt idx="2">
                  <c:v>0.20574500000000001</c:v>
                </c:pt>
                <c:pt idx="3">
                  <c:v>0.21257999999999999</c:v>
                </c:pt>
                <c:pt idx="4">
                  <c:v>0.22167600000000001</c:v>
                </c:pt>
                <c:pt idx="5">
                  <c:v>0.16823299999999999</c:v>
                </c:pt>
                <c:pt idx="6">
                  <c:v>0.17579700000000001</c:v>
                </c:pt>
                <c:pt idx="7">
                  <c:v>0.18465799999999999</c:v>
                </c:pt>
                <c:pt idx="8">
                  <c:v>0.188279</c:v>
                </c:pt>
                <c:pt idx="9">
                  <c:v>0.196603</c:v>
                </c:pt>
                <c:pt idx="10">
                  <c:v>0.20336599999999999</c:v>
                </c:pt>
                <c:pt idx="11">
                  <c:v>0.209979</c:v>
                </c:pt>
                <c:pt idx="12">
                  <c:v>0.21617</c:v>
                </c:pt>
                <c:pt idx="13">
                  <c:v>0.22375400000000001</c:v>
                </c:pt>
                <c:pt idx="14">
                  <c:v>0.23121700000000001</c:v>
                </c:pt>
                <c:pt idx="15">
                  <c:v>0.236903</c:v>
                </c:pt>
                <c:pt idx="16">
                  <c:v>0.24207899999999999</c:v>
                </c:pt>
                <c:pt idx="17">
                  <c:v>0.24834000000000001</c:v>
                </c:pt>
                <c:pt idx="18">
                  <c:v>0.25461600000000001</c:v>
                </c:pt>
                <c:pt idx="19">
                  <c:v>0.185747</c:v>
                </c:pt>
                <c:pt idx="20">
                  <c:v>0.19409199999999999</c:v>
                </c:pt>
                <c:pt idx="21">
                  <c:v>0.20133400000000001</c:v>
                </c:pt>
                <c:pt idx="22">
                  <c:v>0.21040300000000001</c:v>
                </c:pt>
                <c:pt idx="23">
                  <c:v>0.21582999999999999</c:v>
                </c:pt>
                <c:pt idx="24">
                  <c:v>0.22186400000000001</c:v>
                </c:pt>
                <c:pt idx="25">
                  <c:v>0.23019300000000001</c:v>
                </c:pt>
                <c:pt idx="26">
                  <c:v>0.236849</c:v>
                </c:pt>
                <c:pt idx="27">
                  <c:v>0.244393</c:v>
                </c:pt>
                <c:pt idx="28">
                  <c:v>0.24978800000000001</c:v>
                </c:pt>
                <c:pt idx="29">
                  <c:v>0.25758399999999998</c:v>
                </c:pt>
                <c:pt idx="30">
                  <c:v>0.26206600000000002</c:v>
                </c:pt>
                <c:pt idx="31">
                  <c:v>0.26649400000000001</c:v>
                </c:pt>
                <c:pt idx="32">
                  <c:v>0.272677</c:v>
                </c:pt>
                <c:pt idx="33">
                  <c:v>0.19825799999999999</c:v>
                </c:pt>
                <c:pt idx="34">
                  <c:v>0.20419300000000001</c:v>
                </c:pt>
                <c:pt idx="35">
                  <c:v>0.21254999999999999</c:v>
                </c:pt>
                <c:pt idx="36">
                  <c:v>0.220223</c:v>
                </c:pt>
                <c:pt idx="37">
                  <c:v>0.227133</c:v>
                </c:pt>
                <c:pt idx="38">
                  <c:v>0.234712</c:v>
                </c:pt>
                <c:pt idx="39">
                  <c:v>0.241261</c:v>
                </c:pt>
                <c:pt idx="40">
                  <c:v>0.24874099999999999</c:v>
                </c:pt>
                <c:pt idx="41">
                  <c:v>0.254606</c:v>
                </c:pt>
                <c:pt idx="42">
                  <c:v>0.261494</c:v>
                </c:pt>
                <c:pt idx="43">
                  <c:v>0.26777699999999999</c:v>
                </c:pt>
                <c:pt idx="44">
                  <c:v>0.27337499999999998</c:v>
                </c:pt>
                <c:pt idx="45">
                  <c:v>0.27827800000000003</c:v>
                </c:pt>
                <c:pt idx="46">
                  <c:v>0.28429599999999999</c:v>
                </c:pt>
                <c:pt idx="47">
                  <c:v>0.29023199999999999</c:v>
                </c:pt>
                <c:pt idx="48">
                  <c:v>0.20295199999999999</c:v>
                </c:pt>
                <c:pt idx="49">
                  <c:v>0.20972299999999999</c:v>
                </c:pt>
                <c:pt idx="50">
                  <c:v>0.21699099999999999</c:v>
                </c:pt>
                <c:pt idx="51">
                  <c:v>0.22517100000000001</c:v>
                </c:pt>
                <c:pt idx="52">
                  <c:v>0.23138300000000001</c:v>
                </c:pt>
                <c:pt idx="53">
                  <c:v>0.23868</c:v>
                </c:pt>
                <c:pt idx="54">
                  <c:v>0.24479200000000001</c:v>
                </c:pt>
                <c:pt idx="55">
                  <c:v>0.25074600000000002</c:v>
                </c:pt>
                <c:pt idx="56">
                  <c:v>0.25635799999999997</c:v>
                </c:pt>
                <c:pt idx="57">
                  <c:v>0.26202999999999999</c:v>
                </c:pt>
                <c:pt idx="58">
                  <c:v>0.26749800000000001</c:v>
                </c:pt>
                <c:pt idx="59">
                  <c:v>0.27336500000000002</c:v>
                </c:pt>
                <c:pt idx="60">
                  <c:v>0.27815400000000001</c:v>
                </c:pt>
                <c:pt idx="61">
                  <c:v>0.28415200000000002</c:v>
                </c:pt>
                <c:pt idx="62">
                  <c:v>0.20641899999999999</c:v>
                </c:pt>
                <c:pt idx="63">
                  <c:v>0.21542</c:v>
                </c:pt>
                <c:pt idx="64">
                  <c:v>0.224798</c:v>
                </c:pt>
                <c:pt idx="65">
                  <c:v>0.23710300000000001</c:v>
                </c:pt>
                <c:pt idx="66">
                  <c:v>0.24452599999999999</c:v>
                </c:pt>
                <c:pt idx="67">
                  <c:v>0.25331599999999999</c:v>
                </c:pt>
                <c:pt idx="68">
                  <c:v>0.263571</c:v>
                </c:pt>
                <c:pt idx="69">
                  <c:v>0.27371600000000001</c:v>
                </c:pt>
                <c:pt idx="70">
                  <c:v>0.28766199999999997</c:v>
                </c:pt>
                <c:pt idx="71">
                  <c:v>0.29740699999999998</c:v>
                </c:pt>
                <c:pt idx="72">
                  <c:v>0.31159199999999998</c:v>
                </c:pt>
                <c:pt idx="73">
                  <c:v>0.32416</c:v>
                </c:pt>
                <c:pt idx="74">
                  <c:v>0.34138600000000002</c:v>
                </c:pt>
                <c:pt idx="75">
                  <c:v>0.36069800000000002</c:v>
                </c:pt>
                <c:pt idx="76">
                  <c:v>0.27890599999999999</c:v>
                </c:pt>
                <c:pt idx="77">
                  <c:v>0.30173899999999998</c:v>
                </c:pt>
                <c:pt idx="78">
                  <c:v>0.32171300000000003</c:v>
                </c:pt>
                <c:pt idx="79">
                  <c:v>0.338756</c:v>
                </c:pt>
                <c:pt idx="80">
                  <c:v>0.35983199999999999</c:v>
                </c:pt>
                <c:pt idx="81">
                  <c:v>0.38187900000000002</c:v>
                </c:pt>
                <c:pt idx="82">
                  <c:v>0.40651500000000002</c:v>
                </c:pt>
                <c:pt idx="83">
                  <c:v>0.42863699999999999</c:v>
                </c:pt>
                <c:pt idx="84">
                  <c:v>0.45330500000000001</c:v>
                </c:pt>
                <c:pt idx="85">
                  <c:v>0.47782400000000003</c:v>
                </c:pt>
                <c:pt idx="86">
                  <c:v>0.50363599999999997</c:v>
                </c:pt>
                <c:pt idx="87">
                  <c:v>0.52945299999999995</c:v>
                </c:pt>
                <c:pt idx="88">
                  <c:v>0.55628100000000003</c:v>
                </c:pt>
                <c:pt idx="89">
                  <c:v>0.584758</c:v>
                </c:pt>
                <c:pt idx="90">
                  <c:v>0.441029</c:v>
                </c:pt>
                <c:pt idx="91">
                  <c:v>0.462312</c:v>
                </c:pt>
                <c:pt idx="92">
                  <c:v>0.48176999999999998</c:v>
                </c:pt>
                <c:pt idx="93">
                  <c:v>0.50423700000000005</c:v>
                </c:pt>
                <c:pt idx="94">
                  <c:v>0.524281</c:v>
                </c:pt>
                <c:pt idx="95">
                  <c:v>0.54742100000000005</c:v>
                </c:pt>
                <c:pt idx="96">
                  <c:v>0.57209600000000005</c:v>
                </c:pt>
                <c:pt idx="97">
                  <c:v>0.59280600000000006</c:v>
                </c:pt>
                <c:pt idx="98">
                  <c:v>0.61824400000000002</c:v>
                </c:pt>
                <c:pt idx="99">
                  <c:v>0.64349100000000004</c:v>
                </c:pt>
                <c:pt idx="100">
                  <c:v>0.66840699999999997</c:v>
                </c:pt>
                <c:pt idx="101">
                  <c:v>0.69625899999999996</c:v>
                </c:pt>
                <c:pt idx="102">
                  <c:v>0.72555999999999998</c:v>
                </c:pt>
                <c:pt idx="103">
                  <c:v>0.75434500000000004</c:v>
                </c:pt>
                <c:pt idx="104">
                  <c:v>0.78714099999999998</c:v>
                </c:pt>
                <c:pt idx="105">
                  <c:v>0.63988199999999995</c:v>
                </c:pt>
                <c:pt idx="106">
                  <c:v>0.66374999999999995</c:v>
                </c:pt>
                <c:pt idx="107">
                  <c:v>0.688384</c:v>
                </c:pt>
                <c:pt idx="108">
                  <c:v>0.71410600000000002</c:v>
                </c:pt>
                <c:pt idx="109">
                  <c:v>0.742371</c:v>
                </c:pt>
                <c:pt idx="110">
                  <c:v>0.77091200000000004</c:v>
                </c:pt>
                <c:pt idx="111">
                  <c:v>0.80093400000000003</c:v>
                </c:pt>
                <c:pt idx="112">
                  <c:v>0.83019900000000002</c:v>
                </c:pt>
                <c:pt idx="113">
                  <c:v>0.860981</c:v>
                </c:pt>
                <c:pt idx="114">
                  <c:v>0.88325200000000004</c:v>
                </c:pt>
                <c:pt idx="115">
                  <c:v>0.92489100000000002</c:v>
                </c:pt>
                <c:pt idx="116">
                  <c:v>0.95631100000000002</c:v>
                </c:pt>
                <c:pt idx="117">
                  <c:v>0.98177700000000001</c:v>
                </c:pt>
                <c:pt idx="118">
                  <c:v>1.0178400000000001</c:v>
                </c:pt>
                <c:pt idx="119">
                  <c:v>0.74414400000000003</c:v>
                </c:pt>
                <c:pt idx="120">
                  <c:v>0.76763099999999995</c:v>
                </c:pt>
                <c:pt idx="121">
                  <c:v>0.78436099999999997</c:v>
                </c:pt>
                <c:pt idx="122">
                  <c:v>0.81939600000000001</c:v>
                </c:pt>
                <c:pt idx="123">
                  <c:v>0.84886799999999996</c:v>
                </c:pt>
                <c:pt idx="124">
                  <c:v>0.86620699999999995</c:v>
                </c:pt>
                <c:pt idx="125">
                  <c:v>0.90817599999999998</c:v>
                </c:pt>
                <c:pt idx="126">
                  <c:v>0.938693</c:v>
                </c:pt>
                <c:pt idx="127">
                  <c:v>0.96991300000000003</c:v>
                </c:pt>
                <c:pt idx="128">
                  <c:v>1.0021500000000001</c:v>
                </c:pt>
                <c:pt idx="129">
                  <c:v>1.0239400000000001</c:v>
                </c:pt>
                <c:pt idx="130">
                  <c:v>1.06795</c:v>
                </c:pt>
                <c:pt idx="131">
                  <c:v>1.09168</c:v>
                </c:pt>
                <c:pt idx="132">
                  <c:v>1.13825</c:v>
                </c:pt>
                <c:pt idx="133">
                  <c:v>0.75586200000000003</c:v>
                </c:pt>
                <c:pt idx="134">
                  <c:v>0.76758899999999997</c:v>
                </c:pt>
                <c:pt idx="135">
                  <c:v>0.79232599999999997</c:v>
                </c:pt>
                <c:pt idx="136">
                  <c:v>0.80823699999999998</c:v>
                </c:pt>
                <c:pt idx="137">
                  <c:v>0.82837700000000003</c:v>
                </c:pt>
                <c:pt idx="138">
                  <c:v>0.85728400000000005</c:v>
                </c:pt>
                <c:pt idx="139">
                  <c:v>0.873525</c:v>
                </c:pt>
                <c:pt idx="140">
                  <c:v>0.90377799999999997</c:v>
                </c:pt>
                <c:pt idx="141">
                  <c:v>0.92825599999999997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36-426C-A78B-518202EC5AAF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8.5580299999999998E-2</c:v>
                </c:pt>
                <c:pt idx="1">
                  <c:v>8.6574200000000004E-2</c:v>
                </c:pt>
                <c:pt idx="2">
                  <c:v>8.8183999999999998E-2</c:v>
                </c:pt>
                <c:pt idx="3">
                  <c:v>9.0070999999999998E-2</c:v>
                </c:pt>
                <c:pt idx="4">
                  <c:v>9.2882000000000006E-2</c:v>
                </c:pt>
                <c:pt idx="5">
                  <c:v>9.8853499999999997E-2</c:v>
                </c:pt>
                <c:pt idx="6">
                  <c:v>0.109177</c:v>
                </c:pt>
                <c:pt idx="7">
                  <c:v>8.3310700000000001E-2</c:v>
                </c:pt>
                <c:pt idx="8">
                  <c:v>8.3649100000000004E-2</c:v>
                </c:pt>
                <c:pt idx="9">
                  <c:v>8.4156300000000003E-2</c:v>
                </c:pt>
                <c:pt idx="10">
                  <c:v>8.44163E-2</c:v>
                </c:pt>
                <c:pt idx="11">
                  <c:v>8.4530599999999997E-2</c:v>
                </c:pt>
                <c:pt idx="12">
                  <c:v>8.5027500000000006E-2</c:v>
                </c:pt>
                <c:pt idx="13">
                  <c:v>8.5522500000000001E-2</c:v>
                </c:pt>
                <c:pt idx="14">
                  <c:v>8.6098599999999997E-2</c:v>
                </c:pt>
                <c:pt idx="15">
                  <c:v>8.73641E-2</c:v>
                </c:pt>
                <c:pt idx="16">
                  <c:v>8.87989E-2</c:v>
                </c:pt>
                <c:pt idx="17">
                  <c:v>9.0954199999999999E-2</c:v>
                </c:pt>
                <c:pt idx="18">
                  <c:v>9.4273999999999997E-2</c:v>
                </c:pt>
                <c:pt idx="19">
                  <c:v>0.100053</c:v>
                </c:pt>
                <c:pt idx="20">
                  <c:v>0.11192199999999999</c:v>
                </c:pt>
                <c:pt idx="21">
                  <c:v>8.4596699999999997E-2</c:v>
                </c:pt>
                <c:pt idx="22">
                  <c:v>8.4820000000000007E-2</c:v>
                </c:pt>
                <c:pt idx="23">
                  <c:v>8.5040000000000004E-2</c:v>
                </c:pt>
                <c:pt idx="24">
                  <c:v>8.5430199999999998E-2</c:v>
                </c:pt>
                <c:pt idx="25">
                  <c:v>8.5869000000000001E-2</c:v>
                </c:pt>
                <c:pt idx="26">
                  <c:v>8.6385900000000002E-2</c:v>
                </c:pt>
                <c:pt idx="27">
                  <c:v>8.6939199999999994E-2</c:v>
                </c:pt>
                <c:pt idx="28">
                  <c:v>8.77473E-2</c:v>
                </c:pt>
                <c:pt idx="29">
                  <c:v>8.8893200000000006E-2</c:v>
                </c:pt>
                <c:pt idx="30">
                  <c:v>9.0516600000000003E-2</c:v>
                </c:pt>
                <c:pt idx="31">
                  <c:v>9.3104699999999999E-2</c:v>
                </c:pt>
                <c:pt idx="32">
                  <c:v>9.68585E-2</c:v>
                </c:pt>
                <c:pt idx="33">
                  <c:v>0.10388</c:v>
                </c:pt>
                <c:pt idx="34">
                  <c:v>0.115548</c:v>
                </c:pt>
                <c:pt idx="35">
                  <c:v>8.5417900000000005E-2</c:v>
                </c:pt>
                <c:pt idx="36">
                  <c:v>8.5668499999999995E-2</c:v>
                </c:pt>
                <c:pt idx="37">
                  <c:v>8.5988499999999995E-2</c:v>
                </c:pt>
                <c:pt idx="38">
                  <c:v>8.6231600000000005E-2</c:v>
                </c:pt>
                <c:pt idx="39">
                  <c:v>8.6786699999999994E-2</c:v>
                </c:pt>
                <c:pt idx="40">
                  <c:v>8.7088299999999993E-2</c:v>
                </c:pt>
                <c:pt idx="41">
                  <c:v>8.7681400000000007E-2</c:v>
                </c:pt>
                <c:pt idx="42">
                  <c:v>8.8517299999999993E-2</c:v>
                </c:pt>
                <c:pt idx="43">
                  <c:v>8.9556499999999997E-2</c:v>
                </c:pt>
                <c:pt idx="44">
                  <c:v>9.0972200000000003E-2</c:v>
                </c:pt>
                <c:pt idx="45">
                  <c:v>9.3316099999999999E-2</c:v>
                </c:pt>
                <c:pt idx="46">
                  <c:v>9.6964099999999998E-2</c:v>
                </c:pt>
                <c:pt idx="47">
                  <c:v>0.102688</c:v>
                </c:pt>
                <c:pt idx="48">
                  <c:v>0.112807</c:v>
                </c:pt>
                <c:pt idx="49">
                  <c:v>8.7386800000000001E-2</c:v>
                </c:pt>
                <c:pt idx="50">
                  <c:v>8.7693999999999994E-2</c:v>
                </c:pt>
                <c:pt idx="51">
                  <c:v>8.88573E-2</c:v>
                </c:pt>
                <c:pt idx="52">
                  <c:v>8.9108499999999993E-2</c:v>
                </c:pt>
                <c:pt idx="53">
                  <c:v>8.8291300000000003E-2</c:v>
                </c:pt>
                <c:pt idx="54">
                  <c:v>8.9303599999999997E-2</c:v>
                </c:pt>
                <c:pt idx="55">
                  <c:v>8.9697100000000002E-2</c:v>
                </c:pt>
                <c:pt idx="56">
                  <c:v>9.08524E-2</c:v>
                </c:pt>
                <c:pt idx="57">
                  <c:v>9.1418799999999995E-2</c:v>
                </c:pt>
                <c:pt idx="58">
                  <c:v>9.2979800000000001E-2</c:v>
                </c:pt>
                <c:pt idx="59">
                  <c:v>9.4967899999999994E-2</c:v>
                </c:pt>
                <c:pt idx="60">
                  <c:v>9.9325300000000005E-2</c:v>
                </c:pt>
                <c:pt idx="61">
                  <c:v>0.104128</c:v>
                </c:pt>
                <c:pt idx="62">
                  <c:v>0.11297500000000001</c:v>
                </c:pt>
                <c:pt idx="63">
                  <c:v>0.12772600000000001</c:v>
                </c:pt>
                <c:pt idx="64">
                  <c:v>9.4839499999999993E-2</c:v>
                </c:pt>
                <c:pt idx="65">
                  <c:v>9.4697100000000006E-2</c:v>
                </c:pt>
                <c:pt idx="66">
                  <c:v>9.4903799999999996E-2</c:v>
                </c:pt>
                <c:pt idx="67">
                  <c:v>9.5340800000000003E-2</c:v>
                </c:pt>
                <c:pt idx="68">
                  <c:v>9.5739900000000003E-2</c:v>
                </c:pt>
                <c:pt idx="69">
                  <c:v>9.7367200000000001E-2</c:v>
                </c:pt>
                <c:pt idx="70">
                  <c:v>9.8042000000000004E-2</c:v>
                </c:pt>
                <c:pt idx="71">
                  <c:v>9.8761100000000004E-2</c:v>
                </c:pt>
                <c:pt idx="72">
                  <c:v>9.9984500000000004E-2</c:v>
                </c:pt>
                <c:pt idx="73">
                  <c:v>0.103196</c:v>
                </c:pt>
                <c:pt idx="74">
                  <c:v>0.105513</c:v>
                </c:pt>
                <c:pt idx="75">
                  <c:v>0.11097700000000001</c:v>
                </c:pt>
                <c:pt idx="76">
                  <c:v>0.118616</c:v>
                </c:pt>
                <c:pt idx="77">
                  <c:v>0.133161</c:v>
                </c:pt>
                <c:pt idx="78">
                  <c:v>0.102115</c:v>
                </c:pt>
                <c:pt idx="79">
                  <c:v>0.102475</c:v>
                </c:pt>
                <c:pt idx="80">
                  <c:v>0.10306800000000001</c:v>
                </c:pt>
                <c:pt idx="81">
                  <c:v>0.10361099999999999</c:v>
                </c:pt>
                <c:pt idx="82">
                  <c:v>0.104404</c:v>
                </c:pt>
                <c:pt idx="83">
                  <c:v>0.106074</c:v>
                </c:pt>
                <c:pt idx="84">
                  <c:v>0.10706499999999999</c:v>
                </c:pt>
                <c:pt idx="85">
                  <c:v>0.109087</c:v>
                </c:pt>
                <c:pt idx="86">
                  <c:v>0.11107</c:v>
                </c:pt>
                <c:pt idx="87">
                  <c:v>0.114717</c:v>
                </c:pt>
                <c:pt idx="88">
                  <c:v>0.11898400000000001</c:v>
                </c:pt>
                <c:pt idx="89">
                  <c:v>0.12572700000000001</c:v>
                </c:pt>
                <c:pt idx="90">
                  <c:v>0.13503499999999999</c:v>
                </c:pt>
                <c:pt idx="91">
                  <c:v>0.15030299999999999</c:v>
                </c:pt>
                <c:pt idx="92">
                  <c:v>0.11336400000000001</c:v>
                </c:pt>
                <c:pt idx="93">
                  <c:v>0.115273</c:v>
                </c:pt>
                <c:pt idx="94">
                  <c:v>0.117106</c:v>
                </c:pt>
                <c:pt idx="95">
                  <c:v>0.11898400000000001</c:v>
                </c:pt>
                <c:pt idx="96">
                  <c:v>0.121526</c:v>
                </c:pt>
                <c:pt idx="97">
                  <c:v>0.122862</c:v>
                </c:pt>
                <c:pt idx="98">
                  <c:v>0.12565999999999999</c:v>
                </c:pt>
                <c:pt idx="99">
                  <c:v>0.12829399999999999</c:v>
                </c:pt>
                <c:pt idx="100">
                  <c:v>0.13145399999999999</c:v>
                </c:pt>
                <c:pt idx="101">
                  <c:v>0.134544</c:v>
                </c:pt>
                <c:pt idx="102">
                  <c:v>0.138765</c:v>
                </c:pt>
                <c:pt idx="103">
                  <c:v>0.14513100000000001</c:v>
                </c:pt>
                <c:pt idx="104">
                  <c:v>0.15235899999999999</c:v>
                </c:pt>
                <c:pt idx="105">
                  <c:v>0.16816400000000001</c:v>
                </c:pt>
                <c:pt idx="106">
                  <c:v>0.124168</c:v>
                </c:pt>
                <c:pt idx="107">
                  <c:v>0.122323</c:v>
                </c:pt>
                <c:pt idx="108">
                  <c:v>0.126885</c:v>
                </c:pt>
                <c:pt idx="109">
                  <c:v>0.12548699999999999</c:v>
                </c:pt>
                <c:pt idx="110">
                  <c:v>0.130494</c:v>
                </c:pt>
                <c:pt idx="111">
                  <c:v>0.13283900000000001</c:v>
                </c:pt>
                <c:pt idx="112">
                  <c:v>0.13522700000000001</c:v>
                </c:pt>
                <c:pt idx="113">
                  <c:v>0.13453899999999999</c:v>
                </c:pt>
                <c:pt idx="114">
                  <c:v>0.13910600000000001</c:v>
                </c:pt>
                <c:pt idx="115">
                  <c:v>0.14727799999999999</c:v>
                </c:pt>
                <c:pt idx="116">
                  <c:v>0.14999799999999999</c:v>
                </c:pt>
                <c:pt idx="117">
                  <c:v>0.15801999999999999</c:v>
                </c:pt>
                <c:pt idx="118">
                  <c:v>0.173567</c:v>
                </c:pt>
                <c:pt idx="119">
                  <c:v>0.19114100000000001</c:v>
                </c:pt>
                <c:pt idx="120">
                  <c:v>0.217171</c:v>
                </c:pt>
                <c:pt idx="121">
                  <c:v>0.14437800000000001</c:v>
                </c:pt>
                <c:pt idx="122">
                  <c:v>0.147975</c:v>
                </c:pt>
                <c:pt idx="123">
                  <c:v>0.15205199999999999</c:v>
                </c:pt>
                <c:pt idx="124">
                  <c:v>0.157828</c:v>
                </c:pt>
                <c:pt idx="125">
                  <c:v>0.163383</c:v>
                </c:pt>
                <c:pt idx="126">
                  <c:v>0.166017</c:v>
                </c:pt>
                <c:pt idx="127">
                  <c:v>0.16669500000000001</c:v>
                </c:pt>
                <c:pt idx="128">
                  <c:v>0.17072100000000001</c:v>
                </c:pt>
                <c:pt idx="129">
                  <c:v>0.17542099999999999</c:v>
                </c:pt>
                <c:pt idx="130">
                  <c:v>0.182447</c:v>
                </c:pt>
                <c:pt idx="131">
                  <c:v>0.18532100000000001</c:v>
                </c:pt>
                <c:pt idx="132">
                  <c:v>0.19530400000000001</c:v>
                </c:pt>
                <c:pt idx="133">
                  <c:v>0.20097899999999999</c:v>
                </c:pt>
                <c:pt idx="134">
                  <c:v>0.225635</c:v>
                </c:pt>
                <c:pt idx="135">
                  <c:v>0.30647000000000002</c:v>
                </c:pt>
                <c:pt idx="136">
                  <c:v>0.286412</c:v>
                </c:pt>
                <c:pt idx="137">
                  <c:v>0.30885400000000002</c:v>
                </c:pt>
                <c:pt idx="138">
                  <c:v>0.297763</c:v>
                </c:pt>
                <c:pt idx="139">
                  <c:v>0.30809599999999998</c:v>
                </c:pt>
                <c:pt idx="140">
                  <c:v>0.30820999999999998</c:v>
                </c:pt>
                <c:pt idx="141">
                  <c:v>0.316355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36-426C-A78B-518202EC5AAF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66FF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plot!$F$2:$F$143</c:f>
              <c:numCache>
                <c:formatCode>General</c:formatCode>
                <c:ptCount val="142"/>
                <c:pt idx="0">
                  <c:v>8.5632799999999995E-2</c:v>
                </c:pt>
                <c:pt idx="1">
                  <c:v>8.6651500000000006E-2</c:v>
                </c:pt>
                <c:pt idx="2">
                  <c:v>8.8293399999999994E-2</c:v>
                </c:pt>
                <c:pt idx="3">
                  <c:v>8.9844099999999996E-2</c:v>
                </c:pt>
                <c:pt idx="4">
                  <c:v>9.2245900000000006E-2</c:v>
                </c:pt>
                <c:pt idx="5">
                  <c:v>9.8331000000000002E-2</c:v>
                </c:pt>
                <c:pt idx="6">
                  <c:v>0.110539</c:v>
                </c:pt>
                <c:pt idx="7">
                  <c:v>8.3550799999999995E-2</c:v>
                </c:pt>
                <c:pt idx="8">
                  <c:v>8.3982600000000004E-2</c:v>
                </c:pt>
                <c:pt idx="9">
                  <c:v>8.4361500000000006E-2</c:v>
                </c:pt>
                <c:pt idx="10">
                  <c:v>8.4754800000000005E-2</c:v>
                </c:pt>
                <c:pt idx="11">
                  <c:v>8.5069599999999995E-2</c:v>
                </c:pt>
                <c:pt idx="12">
                  <c:v>8.5488099999999997E-2</c:v>
                </c:pt>
                <c:pt idx="13">
                  <c:v>8.6057499999999995E-2</c:v>
                </c:pt>
                <c:pt idx="14">
                  <c:v>8.6735699999999999E-2</c:v>
                </c:pt>
                <c:pt idx="15">
                  <c:v>8.8023799999999999E-2</c:v>
                </c:pt>
                <c:pt idx="16">
                  <c:v>8.9325000000000002E-2</c:v>
                </c:pt>
                <c:pt idx="17">
                  <c:v>9.1945499999999999E-2</c:v>
                </c:pt>
                <c:pt idx="18">
                  <c:v>9.4908999999999993E-2</c:v>
                </c:pt>
                <c:pt idx="19">
                  <c:v>0.101449</c:v>
                </c:pt>
                <c:pt idx="20">
                  <c:v>0.11416800000000001</c:v>
                </c:pt>
                <c:pt idx="21">
                  <c:v>8.4893399999999994E-2</c:v>
                </c:pt>
                <c:pt idx="22">
                  <c:v>8.5230600000000004E-2</c:v>
                </c:pt>
                <c:pt idx="23">
                  <c:v>8.5783100000000001E-2</c:v>
                </c:pt>
                <c:pt idx="24">
                  <c:v>8.6110500000000006E-2</c:v>
                </c:pt>
                <c:pt idx="25">
                  <c:v>8.67502E-2</c:v>
                </c:pt>
                <c:pt idx="26">
                  <c:v>8.7276599999999996E-2</c:v>
                </c:pt>
                <c:pt idx="27">
                  <c:v>8.7994299999999998E-2</c:v>
                </c:pt>
                <c:pt idx="28">
                  <c:v>8.8993299999999997E-2</c:v>
                </c:pt>
                <c:pt idx="29">
                  <c:v>9.0195300000000006E-2</c:v>
                </c:pt>
                <c:pt idx="30">
                  <c:v>9.2440599999999998E-2</c:v>
                </c:pt>
                <c:pt idx="31">
                  <c:v>9.5040399999999997E-2</c:v>
                </c:pt>
                <c:pt idx="32">
                  <c:v>9.9090700000000004E-2</c:v>
                </c:pt>
                <c:pt idx="33">
                  <c:v>0.106529</c:v>
                </c:pt>
                <c:pt idx="34">
                  <c:v>0.118383</c:v>
                </c:pt>
                <c:pt idx="35">
                  <c:v>8.6585700000000002E-2</c:v>
                </c:pt>
                <c:pt idx="36">
                  <c:v>8.7282600000000002E-2</c:v>
                </c:pt>
                <c:pt idx="37">
                  <c:v>8.7479399999999999E-2</c:v>
                </c:pt>
                <c:pt idx="38">
                  <c:v>8.8100300000000006E-2</c:v>
                </c:pt>
                <c:pt idx="39">
                  <c:v>8.91121E-2</c:v>
                </c:pt>
                <c:pt idx="40">
                  <c:v>8.9446899999999996E-2</c:v>
                </c:pt>
                <c:pt idx="41">
                  <c:v>9.0381100000000006E-2</c:v>
                </c:pt>
                <c:pt idx="42">
                  <c:v>9.13186E-2</c:v>
                </c:pt>
                <c:pt idx="43">
                  <c:v>9.2836000000000002E-2</c:v>
                </c:pt>
                <c:pt idx="44">
                  <c:v>9.4878299999999999E-2</c:v>
                </c:pt>
                <c:pt idx="45">
                  <c:v>9.7205200000000005E-2</c:v>
                </c:pt>
                <c:pt idx="46">
                  <c:v>0.10088900000000001</c:v>
                </c:pt>
                <c:pt idx="47">
                  <c:v>0.10798199999999999</c:v>
                </c:pt>
                <c:pt idx="48">
                  <c:v>0.116689</c:v>
                </c:pt>
                <c:pt idx="49">
                  <c:v>9.0120400000000003E-2</c:v>
                </c:pt>
                <c:pt idx="50">
                  <c:v>9.1248300000000004E-2</c:v>
                </c:pt>
                <c:pt idx="51">
                  <c:v>9.1297400000000001E-2</c:v>
                </c:pt>
                <c:pt idx="52">
                  <c:v>9.1225200000000006E-2</c:v>
                </c:pt>
                <c:pt idx="53">
                  <c:v>9.1598499999999999E-2</c:v>
                </c:pt>
                <c:pt idx="54">
                  <c:v>9.2726299999999998E-2</c:v>
                </c:pt>
                <c:pt idx="55">
                  <c:v>9.36694E-2</c:v>
                </c:pt>
                <c:pt idx="56">
                  <c:v>9.5156500000000005E-2</c:v>
                </c:pt>
                <c:pt idx="57">
                  <c:v>9.6335000000000004E-2</c:v>
                </c:pt>
                <c:pt idx="58">
                  <c:v>9.7615099999999996E-2</c:v>
                </c:pt>
                <c:pt idx="59">
                  <c:v>0.100629</c:v>
                </c:pt>
                <c:pt idx="60">
                  <c:v>0.10419</c:v>
                </c:pt>
                <c:pt idx="61">
                  <c:v>0.109517</c:v>
                </c:pt>
                <c:pt idx="62">
                  <c:v>0.118516</c:v>
                </c:pt>
                <c:pt idx="63">
                  <c:v>0.133967</c:v>
                </c:pt>
                <c:pt idx="64">
                  <c:v>9.8540299999999997E-2</c:v>
                </c:pt>
                <c:pt idx="65">
                  <c:v>9.8756999999999998E-2</c:v>
                </c:pt>
                <c:pt idx="66">
                  <c:v>9.9716399999999997E-2</c:v>
                </c:pt>
                <c:pt idx="67">
                  <c:v>0.101269</c:v>
                </c:pt>
                <c:pt idx="68">
                  <c:v>0.101782</c:v>
                </c:pt>
                <c:pt idx="69">
                  <c:v>0.102821</c:v>
                </c:pt>
                <c:pt idx="70">
                  <c:v>0.10410899999999999</c:v>
                </c:pt>
                <c:pt idx="71">
                  <c:v>0.10634</c:v>
                </c:pt>
                <c:pt idx="72">
                  <c:v>0.107414</c:v>
                </c:pt>
                <c:pt idx="73">
                  <c:v>0.110779</c:v>
                </c:pt>
                <c:pt idx="74">
                  <c:v>0.114033</c:v>
                </c:pt>
                <c:pt idx="75">
                  <c:v>0.120092</c:v>
                </c:pt>
                <c:pt idx="76">
                  <c:v>0.12866900000000001</c:v>
                </c:pt>
                <c:pt idx="77">
                  <c:v>0.144284</c:v>
                </c:pt>
                <c:pt idx="78">
                  <c:v>0.107586</c:v>
                </c:pt>
                <c:pt idx="79">
                  <c:v>0.108594</c:v>
                </c:pt>
                <c:pt idx="80">
                  <c:v>0.110335</c:v>
                </c:pt>
                <c:pt idx="81">
                  <c:v>0.111652</c:v>
                </c:pt>
                <c:pt idx="82">
                  <c:v>0.11390599999999999</c:v>
                </c:pt>
                <c:pt idx="83">
                  <c:v>0.116299</c:v>
                </c:pt>
                <c:pt idx="84">
                  <c:v>0.119507</c:v>
                </c:pt>
                <c:pt idx="85">
                  <c:v>0.12321699999999999</c:v>
                </c:pt>
                <c:pt idx="86">
                  <c:v>0.127807</c:v>
                </c:pt>
                <c:pt idx="87">
                  <c:v>0.133273</c:v>
                </c:pt>
                <c:pt idx="88">
                  <c:v>0.140099</c:v>
                </c:pt>
                <c:pt idx="89">
                  <c:v>0.14899000000000001</c:v>
                </c:pt>
                <c:pt idx="90">
                  <c:v>0.16126699999999999</c:v>
                </c:pt>
                <c:pt idx="91">
                  <c:v>0.180478</c:v>
                </c:pt>
                <c:pt idx="92">
                  <c:v>0.13002900000000001</c:v>
                </c:pt>
                <c:pt idx="93">
                  <c:v>0.13344300000000001</c:v>
                </c:pt>
                <c:pt idx="94">
                  <c:v>0.13705800000000001</c:v>
                </c:pt>
                <c:pt idx="95">
                  <c:v>0.139905</c:v>
                </c:pt>
                <c:pt idx="96">
                  <c:v>0.14369499999999999</c:v>
                </c:pt>
                <c:pt idx="97">
                  <c:v>0.14713300000000001</c:v>
                </c:pt>
                <c:pt idx="98">
                  <c:v>0.15087600000000001</c:v>
                </c:pt>
                <c:pt idx="99">
                  <c:v>0.155006</c:v>
                </c:pt>
                <c:pt idx="100">
                  <c:v>0.15978100000000001</c:v>
                </c:pt>
                <c:pt idx="101">
                  <c:v>0.16686599999999999</c:v>
                </c:pt>
                <c:pt idx="102">
                  <c:v>0.17462</c:v>
                </c:pt>
                <c:pt idx="103">
                  <c:v>0.18457000000000001</c:v>
                </c:pt>
                <c:pt idx="104">
                  <c:v>0.200154</c:v>
                </c:pt>
                <c:pt idx="105">
                  <c:v>0.22267799999999999</c:v>
                </c:pt>
                <c:pt idx="106">
                  <c:v>0.149951</c:v>
                </c:pt>
                <c:pt idx="107">
                  <c:v>0.154083</c:v>
                </c:pt>
                <c:pt idx="108">
                  <c:v>0.15895999999999999</c:v>
                </c:pt>
                <c:pt idx="109">
                  <c:v>0.16339600000000001</c:v>
                </c:pt>
                <c:pt idx="110">
                  <c:v>0.16973299999999999</c:v>
                </c:pt>
                <c:pt idx="111">
                  <c:v>0.17488799999999999</c:v>
                </c:pt>
                <c:pt idx="112">
                  <c:v>0.17852499999999999</c:v>
                </c:pt>
                <c:pt idx="113">
                  <c:v>0.18811800000000001</c:v>
                </c:pt>
                <c:pt idx="114">
                  <c:v>0.192026</c:v>
                </c:pt>
                <c:pt idx="115">
                  <c:v>0.20349900000000001</c:v>
                </c:pt>
                <c:pt idx="116">
                  <c:v>0.21326600000000001</c:v>
                </c:pt>
                <c:pt idx="117">
                  <c:v>0.22278600000000001</c:v>
                </c:pt>
                <c:pt idx="118">
                  <c:v>0.23908699999999999</c:v>
                </c:pt>
                <c:pt idx="119">
                  <c:v>0.26018599999999997</c:v>
                </c:pt>
                <c:pt idx="120">
                  <c:v>0.293381</c:v>
                </c:pt>
                <c:pt idx="121">
                  <c:v>0.18901599999999999</c:v>
                </c:pt>
                <c:pt idx="122">
                  <c:v>0.18704599999999999</c:v>
                </c:pt>
                <c:pt idx="123">
                  <c:v>0.205876</c:v>
                </c:pt>
                <c:pt idx="124">
                  <c:v>0.20442199999999999</c:v>
                </c:pt>
                <c:pt idx="125">
                  <c:v>0.21698899999999999</c:v>
                </c:pt>
                <c:pt idx="126">
                  <c:v>0.21731500000000001</c:v>
                </c:pt>
                <c:pt idx="127">
                  <c:v>0.22395399999999999</c:v>
                </c:pt>
                <c:pt idx="128">
                  <c:v>0.22344700000000001</c:v>
                </c:pt>
                <c:pt idx="129">
                  <c:v>0.233902</c:v>
                </c:pt>
                <c:pt idx="130">
                  <c:v>0.247645</c:v>
                </c:pt>
                <c:pt idx="131">
                  <c:v>0.25597900000000001</c:v>
                </c:pt>
                <c:pt idx="132">
                  <c:v>0.27235399999999998</c:v>
                </c:pt>
                <c:pt idx="133">
                  <c:v>0.29230800000000001</c:v>
                </c:pt>
                <c:pt idx="134">
                  <c:v>0.32128499999999999</c:v>
                </c:pt>
                <c:pt idx="135">
                  <c:v>0.34259800000000001</c:v>
                </c:pt>
                <c:pt idx="136">
                  <c:v>0.35969699999999999</c:v>
                </c:pt>
                <c:pt idx="137">
                  <c:v>0.36825400000000003</c:v>
                </c:pt>
                <c:pt idx="138">
                  <c:v>0.37370900000000001</c:v>
                </c:pt>
                <c:pt idx="139">
                  <c:v>0.36392799999999997</c:v>
                </c:pt>
                <c:pt idx="140">
                  <c:v>0.382581</c:v>
                </c:pt>
                <c:pt idx="141">
                  <c:v>0.39089499999999999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36-426C-A78B-518202EC5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30910963052695328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143"/>
  <sheetViews>
    <sheetView tabSelected="1" zoomScale="115" zoomScaleNormal="115" workbookViewId="0">
      <selection activeCell="K23" sqref="K23"/>
    </sheetView>
  </sheetViews>
  <sheetFormatPr baseColWidth="10" defaultRowHeight="15" x14ac:dyDescent="0.25"/>
  <cols>
    <col min="1" max="6" width="11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10000</v>
      </c>
      <c r="B2">
        <v>8.7401199999999998E-2</v>
      </c>
      <c r="C2">
        <v>9.1085899999999997E-2</v>
      </c>
      <c r="D2">
        <v>0.19243399999999999</v>
      </c>
      <c r="E2">
        <v>8.5580299999999998E-2</v>
      </c>
      <c r="F2">
        <v>8.5632799999999995E-2</v>
      </c>
    </row>
    <row r="3" spans="1:6" x14ac:dyDescent="0.25">
      <c r="A3">
        <v>10500</v>
      </c>
      <c r="B3">
        <v>9.2034000000000005E-2</v>
      </c>
      <c r="C3">
        <v>9.69497E-2</v>
      </c>
      <c r="D3">
        <v>0.199656</v>
      </c>
      <c r="E3">
        <v>8.6574200000000004E-2</v>
      </c>
      <c r="F3">
        <v>8.6651500000000006E-2</v>
      </c>
    </row>
    <row r="4" spans="1:6" x14ac:dyDescent="0.25">
      <c r="A4">
        <v>11025</v>
      </c>
      <c r="B4">
        <v>0.101753</v>
      </c>
      <c r="C4">
        <v>0.105659</v>
      </c>
      <c r="D4">
        <v>0.20574500000000001</v>
      </c>
      <c r="E4">
        <v>8.8183999999999998E-2</v>
      </c>
      <c r="F4">
        <v>8.8293399999999994E-2</v>
      </c>
    </row>
    <row r="5" spans="1:6" x14ac:dyDescent="0.25">
      <c r="A5">
        <v>11576</v>
      </c>
      <c r="B5">
        <v>0.118007</v>
      </c>
      <c r="C5">
        <v>0.122235</v>
      </c>
      <c r="D5">
        <v>0.21257999999999999</v>
      </c>
      <c r="E5">
        <v>9.0070999999999998E-2</v>
      </c>
      <c r="F5">
        <v>8.9844099999999996E-2</v>
      </c>
    </row>
    <row r="6" spans="1:6" x14ac:dyDescent="0.25">
      <c r="A6">
        <v>12154</v>
      </c>
      <c r="B6">
        <v>0.13972599999999999</v>
      </c>
      <c r="C6">
        <v>0.14905099999999999</v>
      </c>
      <c r="D6">
        <v>0.22167600000000001</v>
      </c>
      <c r="E6">
        <v>9.2882000000000006E-2</v>
      </c>
      <c r="F6">
        <v>9.2245900000000006E-2</v>
      </c>
    </row>
    <row r="7" spans="1:6" x14ac:dyDescent="0.25">
      <c r="A7">
        <v>12760</v>
      </c>
      <c r="B7">
        <v>0.17283100000000001</v>
      </c>
      <c r="C7">
        <v>0.17993799999999999</v>
      </c>
      <c r="D7">
        <v>0.16823299999999999</v>
      </c>
      <c r="E7">
        <v>9.8853499999999997E-2</v>
      </c>
      <c r="F7">
        <v>9.8331000000000002E-2</v>
      </c>
    </row>
    <row r="8" spans="1:6" x14ac:dyDescent="0.25">
      <c r="A8">
        <v>13396</v>
      </c>
      <c r="B8">
        <v>0.21849499999999999</v>
      </c>
      <c r="C8">
        <v>0.21774399999999999</v>
      </c>
      <c r="D8">
        <v>0.17579700000000001</v>
      </c>
      <c r="E8">
        <v>0.109177</v>
      </c>
      <c r="F8">
        <v>0.110539</v>
      </c>
    </row>
    <row r="9" spans="1:6" x14ac:dyDescent="0.25">
      <c r="A9">
        <v>14063</v>
      </c>
      <c r="B9">
        <v>0.25623499999999999</v>
      </c>
      <c r="C9">
        <v>0.26503700000000002</v>
      </c>
      <c r="D9">
        <v>0.18465799999999999</v>
      </c>
      <c r="E9">
        <v>8.3310700000000001E-2</v>
      </c>
      <c r="F9">
        <v>8.3550799999999995E-2</v>
      </c>
    </row>
    <row r="10" spans="1:6" x14ac:dyDescent="0.25">
      <c r="A10">
        <v>14763</v>
      </c>
      <c r="B10">
        <v>7.9535999999999996E-2</v>
      </c>
      <c r="C10">
        <v>8.1059800000000001E-2</v>
      </c>
      <c r="D10">
        <v>0.188279</v>
      </c>
      <c r="E10">
        <v>8.3649100000000004E-2</v>
      </c>
      <c r="F10">
        <v>8.3982600000000004E-2</v>
      </c>
    </row>
    <row r="11" spans="1:6" x14ac:dyDescent="0.25">
      <c r="A11">
        <v>15498</v>
      </c>
      <c r="B11">
        <v>8.0670099999999995E-2</v>
      </c>
      <c r="C11">
        <v>8.2524200000000006E-2</v>
      </c>
      <c r="D11">
        <v>0.196603</v>
      </c>
      <c r="E11">
        <v>8.4156300000000003E-2</v>
      </c>
      <c r="F11">
        <v>8.4361500000000006E-2</v>
      </c>
    </row>
    <row r="12" spans="1:6" x14ac:dyDescent="0.25">
      <c r="A12">
        <v>16269</v>
      </c>
      <c r="B12">
        <v>8.1941799999999995E-2</v>
      </c>
      <c r="C12">
        <v>8.4052799999999997E-2</v>
      </c>
      <c r="D12">
        <v>0.20336599999999999</v>
      </c>
      <c r="E12">
        <v>8.44163E-2</v>
      </c>
      <c r="F12">
        <v>8.4754800000000005E-2</v>
      </c>
    </row>
    <row r="13" spans="1:6" x14ac:dyDescent="0.25">
      <c r="A13">
        <v>17078</v>
      </c>
      <c r="B13">
        <v>8.3719000000000002E-2</v>
      </c>
      <c r="C13">
        <v>8.5457900000000003E-2</v>
      </c>
      <c r="D13">
        <v>0.209979</v>
      </c>
      <c r="E13">
        <v>8.4530599999999997E-2</v>
      </c>
      <c r="F13">
        <v>8.5069599999999995E-2</v>
      </c>
    </row>
    <row r="14" spans="1:6" x14ac:dyDescent="0.25">
      <c r="A14">
        <v>17927</v>
      </c>
      <c r="B14">
        <v>8.6215399999999998E-2</v>
      </c>
      <c r="C14">
        <v>8.8418399999999994E-2</v>
      </c>
      <c r="D14">
        <v>0.21617</v>
      </c>
      <c r="E14">
        <v>8.5027500000000006E-2</v>
      </c>
      <c r="F14">
        <v>8.5488099999999997E-2</v>
      </c>
    </row>
    <row r="15" spans="1:6" x14ac:dyDescent="0.25">
      <c r="A15">
        <v>18818</v>
      </c>
      <c r="B15">
        <v>8.9383599999999994E-2</v>
      </c>
      <c r="C15">
        <v>9.1546000000000002E-2</v>
      </c>
      <c r="D15">
        <v>0.22375400000000001</v>
      </c>
      <c r="E15">
        <v>8.5522500000000001E-2</v>
      </c>
      <c r="F15">
        <v>8.6057499999999995E-2</v>
      </c>
    </row>
    <row r="16" spans="1:6" x14ac:dyDescent="0.25">
      <c r="A16">
        <v>19753</v>
      </c>
      <c r="B16">
        <v>9.5097899999999999E-2</v>
      </c>
      <c r="C16">
        <v>9.6468600000000002E-2</v>
      </c>
      <c r="D16">
        <v>0.23121700000000001</v>
      </c>
      <c r="E16">
        <v>8.6098599999999997E-2</v>
      </c>
      <c r="F16">
        <v>8.6735699999999999E-2</v>
      </c>
    </row>
    <row r="17" spans="1:6" x14ac:dyDescent="0.25">
      <c r="A17">
        <v>20734</v>
      </c>
      <c r="B17">
        <v>0.10175099999999999</v>
      </c>
      <c r="C17">
        <v>0.10485800000000001</v>
      </c>
      <c r="D17">
        <v>0.236903</v>
      </c>
      <c r="E17">
        <v>8.73641E-2</v>
      </c>
      <c r="F17">
        <v>8.8023799999999999E-2</v>
      </c>
    </row>
    <row r="18" spans="1:6" x14ac:dyDescent="0.25">
      <c r="A18">
        <v>21764</v>
      </c>
      <c r="B18">
        <v>0.112648</v>
      </c>
      <c r="C18">
        <v>0.11590499999999999</v>
      </c>
      <c r="D18">
        <v>0.24207899999999999</v>
      </c>
      <c r="E18">
        <v>8.87989E-2</v>
      </c>
      <c r="F18">
        <v>8.9325000000000002E-2</v>
      </c>
    </row>
    <row r="19" spans="1:6" x14ac:dyDescent="0.25">
      <c r="A19">
        <v>22845</v>
      </c>
      <c r="B19">
        <v>0.126716</v>
      </c>
      <c r="C19">
        <v>0.13198099999999999</v>
      </c>
      <c r="D19">
        <v>0.24834000000000001</v>
      </c>
      <c r="E19">
        <v>9.0954199999999999E-2</v>
      </c>
      <c r="F19">
        <v>9.1945499999999999E-2</v>
      </c>
    </row>
    <row r="20" spans="1:6" x14ac:dyDescent="0.25">
      <c r="A20">
        <v>23980</v>
      </c>
      <c r="B20">
        <v>0.14553099999999999</v>
      </c>
      <c r="C20">
        <v>0.15187600000000001</v>
      </c>
      <c r="D20">
        <v>0.25461600000000001</v>
      </c>
      <c r="E20">
        <v>9.4273999999999997E-2</v>
      </c>
      <c r="F20">
        <v>9.4908999999999993E-2</v>
      </c>
    </row>
    <row r="21" spans="1:6" x14ac:dyDescent="0.25">
      <c r="A21">
        <v>25171</v>
      </c>
      <c r="B21">
        <v>0.17238200000000001</v>
      </c>
      <c r="C21">
        <v>0.180561</v>
      </c>
      <c r="D21">
        <v>0.185747</v>
      </c>
      <c r="E21">
        <v>0.100053</v>
      </c>
      <c r="F21">
        <v>0.101449</v>
      </c>
    </row>
    <row r="22" spans="1:6" x14ac:dyDescent="0.25">
      <c r="A22">
        <v>26421</v>
      </c>
      <c r="B22">
        <v>0.210394</v>
      </c>
      <c r="C22">
        <v>0.21548900000000001</v>
      </c>
      <c r="D22">
        <v>0.19409199999999999</v>
      </c>
      <c r="E22">
        <v>0.11192199999999999</v>
      </c>
      <c r="F22">
        <v>0.11416800000000001</v>
      </c>
    </row>
    <row r="23" spans="1:6" x14ac:dyDescent="0.25">
      <c r="A23">
        <v>27733</v>
      </c>
      <c r="B23">
        <v>0.25047799999999998</v>
      </c>
      <c r="C23">
        <v>0.265019</v>
      </c>
      <c r="D23">
        <v>0.20133400000000001</v>
      </c>
      <c r="E23">
        <v>8.4596699999999997E-2</v>
      </c>
      <c r="F23">
        <v>8.4893399999999994E-2</v>
      </c>
    </row>
    <row r="24" spans="1:6" x14ac:dyDescent="0.25">
      <c r="A24">
        <v>29110</v>
      </c>
      <c r="B24">
        <v>8.3232100000000003E-2</v>
      </c>
      <c r="C24">
        <v>8.6183499999999996E-2</v>
      </c>
      <c r="D24">
        <v>0.21040300000000001</v>
      </c>
      <c r="E24">
        <v>8.4820000000000007E-2</v>
      </c>
      <c r="F24">
        <v>8.5230600000000004E-2</v>
      </c>
    </row>
    <row r="25" spans="1:6" x14ac:dyDescent="0.25">
      <c r="A25">
        <v>30555</v>
      </c>
      <c r="B25">
        <v>8.4276400000000001E-2</v>
      </c>
      <c r="C25">
        <v>8.7659699999999993E-2</v>
      </c>
      <c r="D25">
        <v>0.21582999999999999</v>
      </c>
      <c r="E25">
        <v>8.5040000000000004E-2</v>
      </c>
      <c r="F25">
        <v>8.5783100000000001E-2</v>
      </c>
    </row>
    <row r="26" spans="1:6" x14ac:dyDescent="0.25">
      <c r="A26">
        <v>32072</v>
      </c>
      <c r="B26">
        <v>8.6006299999999994E-2</v>
      </c>
      <c r="C26">
        <v>8.89905E-2</v>
      </c>
      <c r="D26">
        <v>0.22186400000000001</v>
      </c>
      <c r="E26">
        <v>8.5430199999999998E-2</v>
      </c>
      <c r="F26">
        <v>8.6110500000000006E-2</v>
      </c>
    </row>
    <row r="27" spans="1:6" x14ac:dyDescent="0.25">
      <c r="A27">
        <v>33664</v>
      </c>
      <c r="B27">
        <v>8.7911900000000001E-2</v>
      </c>
      <c r="C27">
        <v>9.10551E-2</v>
      </c>
      <c r="D27">
        <v>0.23019300000000001</v>
      </c>
      <c r="E27">
        <v>8.5869000000000001E-2</v>
      </c>
      <c r="F27">
        <v>8.67502E-2</v>
      </c>
    </row>
    <row r="28" spans="1:6" x14ac:dyDescent="0.25">
      <c r="A28">
        <v>35335</v>
      </c>
      <c r="B28">
        <v>9.0509699999999998E-2</v>
      </c>
      <c r="C28">
        <v>9.3880599999999995E-2</v>
      </c>
      <c r="D28">
        <v>0.236849</v>
      </c>
      <c r="E28">
        <v>8.6385900000000002E-2</v>
      </c>
      <c r="F28">
        <v>8.7276599999999996E-2</v>
      </c>
    </row>
    <row r="29" spans="1:6" x14ac:dyDescent="0.25">
      <c r="A29">
        <v>37089</v>
      </c>
      <c r="B29">
        <v>9.4207100000000002E-2</v>
      </c>
      <c r="C29">
        <v>9.8069199999999995E-2</v>
      </c>
      <c r="D29">
        <v>0.244393</v>
      </c>
      <c r="E29">
        <v>8.6939199999999994E-2</v>
      </c>
      <c r="F29">
        <v>8.7994299999999998E-2</v>
      </c>
    </row>
    <row r="30" spans="1:6" x14ac:dyDescent="0.25">
      <c r="A30">
        <v>38930</v>
      </c>
      <c r="B30">
        <v>9.9850499999999995E-2</v>
      </c>
      <c r="C30">
        <v>0.105004</v>
      </c>
      <c r="D30">
        <v>0.24978800000000001</v>
      </c>
      <c r="E30">
        <v>8.77473E-2</v>
      </c>
      <c r="F30">
        <v>8.8993299999999997E-2</v>
      </c>
    </row>
    <row r="31" spans="1:6" x14ac:dyDescent="0.25">
      <c r="A31">
        <v>40863</v>
      </c>
      <c r="B31">
        <v>0.10825799999999999</v>
      </c>
      <c r="C31">
        <v>0.11216</v>
      </c>
      <c r="D31">
        <v>0.25758399999999998</v>
      </c>
      <c r="E31">
        <v>8.8893200000000006E-2</v>
      </c>
      <c r="F31">
        <v>9.0195300000000006E-2</v>
      </c>
    </row>
    <row r="32" spans="1:6" x14ac:dyDescent="0.25">
      <c r="A32">
        <v>42892</v>
      </c>
      <c r="B32">
        <v>0.117233</v>
      </c>
      <c r="C32">
        <v>0.12223000000000001</v>
      </c>
      <c r="D32">
        <v>0.26206600000000002</v>
      </c>
      <c r="E32">
        <v>9.0516600000000003E-2</v>
      </c>
      <c r="F32">
        <v>9.2440599999999998E-2</v>
      </c>
    </row>
    <row r="33" spans="1:6" x14ac:dyDescent="0.25">
      <c r="A33">
        <v>45022</v>
      </c>
      <c r="B33">
        <v>0.129414</v>
      </c>
      <c r="C33">
        <v>0.13439000000000001</v>
      </c>
      <c r="D33">
        <v>0.26649400000000001</v>
      </c>
      <c r="E33">
        <v>9.3104699999999999E-2</v>
      </c>
      <c r="F33">
        <v>9.5040399999999997E-2</v>
      </c>
    </row>
    <row r="34" spans="1:6" x14ac:dyDescent="0.25">
      <c r="A34">
        <v>47258</v>
      </c>
      <c r="B34">
        <v>0.14658399999999999</v>
      </c>
      <c r="C34">
        <v>0.156143</v>
      </c>
      <c r="D34">
        <v>0.272677</v>
      </c>
      <c r="E34">
        <v>9.68585E-2</v>
      </c>
      <c r="F34">
        <v>9.9090700000000004E-2</v>
      </c>
    </row>
    <row r="35" spans="1:6" x14ac:dyDescent="0.25">
      <c r="A35">
        <v>49605</v>
      </c>
      <c r="B35">
        <v>0.16739599999999999</v>
      </c>
      <c r="C35">
        <v>0.174205</v>
      </c>
      <c r="D35">
        <v>0.19825799999999999</v>
      </c>
      <c r="E35">
        <v>0.10388</v>
      </c>
      <c r="F35">
        <v>0.106529</v>
      </c>
    </row>
    <row r="36" spans="1:6" x14ac:dyDescent="0.25">
      <c r="A36">
        <v>52069</v>
      </c>
      <c r="B36">
        <v>0.20305000000000001</v>
      </c>
      <c r="C36">
        <v>0.21212300000000001</v>
      </c>
      <c r="D36">
        <v>0.20419300000000001</v>
      </c>
      <c r="E36">
        <v>0.115548</v>
      </c>
      <c r="F36">
        <v>0.118383</v>
      </c>
    </row>
    <row r="37" spans="1:6" x14ac:dyDescent="0.25">
      <c r="A37">
        <v>54656</v>
      </c>
      <c r="B37">
        <v>0.24263199999999999</v>
      </c>
      <c r="C37">
        <v>0.25721300000000002</v>
      </c>
      <c r="D37">
        <v>0.21254999999999999</v>
      </c>
      <c r="E37">
        <v>8.5417900000000005E-2</v>
      </c>
      <c r="F37">
        <v>8.6585700000000002E-2</v>
      </c>
    </row>
    <row r="38" spans="1:6" x14ac:dyDescent="0.25">
      <c r="A38">
        <v>57372</v>
      </c>
      <c r="B38">
        <v>8.5639400000000004E-2</v>
      </c>
      <c r="C38">
        <v>8.8521600000000006E-2</v>
      </c>
      <c r="D38">
        <v>0.220223</v>
      </c>
      <c r="E38">
        <v>8.5668499999999995E-2</v>
      </c>
      <c r="F38">
        <v>8.7282600000000002E-2</v>
      </c>
    </row>
    <row r="39" spans="1:6" x14ac:dyDescent="0.25">
      <c r="A39">
        <v>60223</v>
      </c>
      <c r="B39">
        <v>8.6939799999999998E-2</v>
      </c>
      <c r="C39">
        <v>9.0433799999999995E-2</v>
      </c>
      <c r="D39">
        <v>0.227133</v>
      </c>
      <c r="E39">
        <v>8.5988499999999995E-2</v>
      </c>
      <c r="F39">
        <v>8.7479399999999999E-2</v>
      </c>
    </row>
    <row r="40" spans="1:6" x14ac:dyDescent="0.25">
      <c r="A40">
        <v>63216</v>
      </c>
      <c r="B40">
        <v>8.8350100000000001E-2</v>
      </c>
      <c r="C40">
        <v>9.2499399999999996E-2</v>
      </c>
      <c r="D40">
        <v>0.234712</v>
      </c>
      <c r="E40">
        <v>8.6231600000000005E-2</v>
      </c>
      <c r="F40">
        <v>8.8100300000000006E-2</v>
      </c>
    </row>
    <row r="41" spans="1:6" x14ac:dyDescent="0.25">
      <c r="A41">
        <v>66358</v>
      </c>
      <c r="B41">
        <v>9.0570700000000004E-2</v>
      </c>
      <c r="C41">
        <v>9.4637899999999997E-2</v>
      </c>
      <c r="D41">
        <v>0.241261</v>
      </c>
      <c r="E41">
        <v>8.6786699999999994E-2</v>
      </c>
      <c r="F41">
        <v>8.91121E-2</v>
      </c>
    </row>
    <row r="42" spans="1:6" x14ac:dyDescent="0.25">
      <c r="A42">
        <v>69657</v>
      </c>
      <c r="B42">
        <v>9.3368300000000001E-2</v>
      </c>
      <c r="C42">
        <v>9.7903500000000004E-2</v>
      </c>
      <c r="D42">
        <v>0.24874099999999999</v>
      </c>
      <c r="E42">
        <v>8.7088299999999993E-2</v>
      </c>
      <c r="F42">
        <v>8.9446899999999996E-2</v>
      </c>
    </row>
    <row r="43" spans="1:6" x14ac:dyDescent="0.25">
      <c r="A43">
        <v>73120</v>
      </c>
      <c r="B43">
        <v>9.7575899999999993E-2</v>
      </c>
      <c r="C43">
        <v>0.102004</v>
      </c>
      <c r="D43">
        <v>0.254606</v>
      </c>
      <c r="E43">
        <v>8.7681400000000007E-2</v>
      </c>
      <c r="F43">
        <v>9.0381100000000006E-2</v>
      </c>
    </row>
    <row r="44" spans="1:6" x14ac:dyDescent="0.25">
      <c r="A44">
        <v>76756</v>
      </c>
      <c r="B44">
        <v>0.102994</v>
      </c>
      <c r="C44">
        <v>0.107519</v>
      </c>
      <c r="D44">
        <v>0.261494</v>
      </c>
      <c r="E44">
        <v>8.8517299999999993E-2</v>
      </c>
      <c r="F44">
        <v>9.13186E-2</v>
      </c>
    </row>
    <row r="45" spans="1:6" x14ac:dyDescent="0.25">
      <c r="A45">
        <v>80573</v>
      </c>
      <c r="B45">
        <v>0.10946400000000001</v>
      </c>
      <c r="C45">
        <v>0.114427</v>
      </c>
      <c r="D45">
        <v>0.26777699999999999</v>
      </c>
      <c r="E45">
        <v>8.9556499999999997E-2</v>
      </c>
      <c r="F45">
        <v>9.2836000000000002E-2</v>
      </c>
    </row>
    <row r="46" spans="1:6" x14ac:dyDescent="0.25">
      <c r="A46">
        <v>84580</v>
      </c>
      <c r="B46">
        <v>0.118563</v>
      </c>
      <c r="C46">
        <v>0.123644</v>
      </c>
      <c r="D46">
        <v>0.27337499999999998</v>
      </c>
      <c r="E46">
        <v>9.0972200000000003E-2</v>
      </c>
      <c r="F46">
        <v>9.4878299999999999E-2</v>
      </c>
    </row>
    <row r="47" spans="1:6" x14ac:dyDescent="0.25">
      <c r="A47">
        <v>88787</v>
      </c>
      <c r="B47">
        <v>0.12917799999999999</v>
      </c>
      <c r="C47">
        <v>0.135382</v>
      </c>
      <c r="D47">
        <v>0.27827800000000003</v>
      </c>
      <c r="E47">
        <v>9.3316099999999999E-2</v>
      </c>
      <c r="F47">
        <v>9.7205200000000005E-2</v>
      </c>
    </row>
    <row r="48" spans="1:6" x14ac:dyDescent="0.25">
      <c r="A48">
        <v>93204</v>
      </c>
      <c r="B48">
        <v>0.14433699999999999</v>
      </c>
      <c r="C48">
        <v>0.15076000000000001</v>
      </c>
      <c r="D48">
        <v>0.28429599999999999</v>
      </c>
      <c r="E48">
        <v>9.6964099999999998E-2</v>
      </c>
      <c r="F48">
        <v>0.10088900000000001</v>
      </c>
    </row>
    <row r="49" spans="1:6" x14ac:dyDescent="0.25">
      <c r="A49">
        <v>97841</v>
      </c>
      <c r="B49">
        <v>0.165717</v>
      </c>
      <c r="C49">
        <v>0.17355599999999999</v>
      </c>
      <c r="D49">
        <v>0.29023199999999999</v>
      </c>
      <c r="E49">
        <v>0.102688</v>
      </c>
      <c r="F49">
        <v>0.10798199999999999</v>
      </c>
    </row>
    <row r="50" spans="1:6" x14ac:dyDescent="0.25">
      <c r="A50">
        <v>102709</v>
      </c>
      <c r="B50">
        <v>0.19716600000000001</v>
      </c>
      <c r="C50">
        <v>0.204792</v>
      </c>
      <c r="D50">
        <v>0.20295199999999999</v>
      </c>
      <c r="E50">
        <v>0.112807</v>
      </c>
      <c r="F50">
        <v>0.116689</v>
      </c>
    </row>
    <row r="51" spans="1:6" x14ac:dyDescent="0.25">
      <c r="A51">
        <v>107820</v>
      </c>
      <c r="B51">
        <v>0.24039199999999999</v>
      </c>
      <c r="C51">
        <v>0.24929599999999999</v>
      </c>
      <c r="D51">
        <v>0.20972299999999999</v>
      </c>
      <c r="E51">
        <v>8.7386800000000001E-2</v>
      </c>
      <c r="F51">
        <v>9.0120400000000003E-2</v>
      </c>
    </row>
    <row r="52" spans="1:6" x14ac:dyDescent="0.25">
      <c r="A52">
        <v>113186</v>
      </c>
      <c r="B52">
        <v>0.28092899999999998</v>
      </c>
      <c r="C52">
        <v>0.297705</v>
      </c>
      <c r="D52">
        <v>0.21699099999999999</v>
      </c>
      <c r="E52">
        <v>8.7693999999999994E-2</v>
      </c>
      <c r="F52">
        <v>9.1248300000000004E-2</v>
      </c>
    </row>
    <row r="53" spans="1:6" x14ac:dyDescent="0.25">
      <c r="A53">
        <v>118820</v>
      </c>
      <c r="B53">
        <v>9.1151499999999996E-2</v>
      </c>
      <c r="C53">
        <v>9.4634099999999999E-2</v>
      </c>
      <c r="D53">
        <v>0.22517100000000001</v>
      </c>
      <c r="E53">
        <v>8.88573E-2</v>
      </c>
      <c r="F53">
        <v>9.1297400000000001E-2</v>
      </c>
    </row>
    <row r="54" spans="1:6" x14ac:dyDescent="0.25">
      <c r="A54">
        <v>124735</v>
      </c>
      <c r="B54">
        <v>9.1807399999999997E-2</v>
      </c>
      <c r="C54">
        <v>9.6060699999999999E-2</v>
      </c>
      <c r="D54">
        <v>0.23138300000000001</v>
      </c>
      <c r="E54">
        <v>8.9108499999999993E-2</v>
      </c>
      <c r="F54">
        <v>9.1225200000000006E-2</v>
      </c>
    </row>
    <row r="55" spans="1:6" x14ac:dyDescent="0.25">
      <c r="A55">
        <v>130945</v>
      </c>
      <c r="B55">
        <v>9.3481300000000003E-2</v>
      </c>
      <c r="C55">
        <v>9.9607899999999999E-2</v>
      </c>
      <c r="D55">
        <v>0.23868</v>
      </c>
      <c r="E55">
        <v>8.8291300000000003E-2</v>
      </c>
      <c r="F55">
        <v>9.1598499999999999E-2</v>
      </c>
    </row>
    <row r="56" spans="1:6" x14ac:dyDescent="0.25">
      <c r="A56">
        <v>137465</v>
      </c>
      <c r="B56">
        <v>9.5909499999999995E-2</v>
      </c>
      <c r="C56">
        <v>0.102701</v>
      </c>
      <c r="D56">
        <v>0.24479200000000001</v>
      </c>
      <c r="E56">
        <v>8.9303599999999997E-2</v>
      </c>
      <c r="F56">
        <v>9.2726299999999998E-2</v>
      </c>
    </row>
    <row r="57" spans="1:6" x14ac:dyDescent="0.25">
      <c r="A57">
        <v>144311</v>
      </c>
      <c r="B57">
        <v>0.100892</v>
      </c>
      <c r="C57">
        <v>0.10666200000000001</v>
      </c>
      <c r="D57">
        <v>0.25074600000000002</v>
      </c>
      <c r="E57">
        <v>8.9697100000000002E-2</v>
      </c>
      <c r="F57">
        <v>9.36694E-2</v>
      </c>
    </row>
    <row r="58" spans="1:6" x14ac:dyDescent="0.25">
      <c r="A58">
        <v>151499</v>
      </c>
      <c r="B58">
        <v>0.104674</v>
      </c>
      <c r="C58">
        <v>0.111775</v>
      </c>
      <c r="D58">
        <v>0.25635799999999997</v>
      </c>
      <c r="E58">
        <v>9.08524E-2</v>
      </c>
      <c r="F58">
        <v>9.5156500000000005E-2</v>
      </c>
    </row>
    <row r="59" spans="1:6" x14ac:dyDescent="0.25">
      <c r="A59">
        <v>159046</v>
      </c>
      <c r="B59">
        <v>0.111553</v>
      </c>
      <c r="C59">
        <v>0.11792900000000001</v>
      </c>
      <c r="D59">
        <v>0.26202999999999999</v>
      </c>
      <c r="E59">
        <v>9.1418799999999995E-2</v>
      </c>
      <c r="F59">
        <v>9.6335000000000004E-2</v>
      </c>
    </row>
    <row r="60" spans="1:6" x14ac:dyDescent="0.25">
      <c r="A60">
        <v>166970</v>
      </c>
      <c r="B60">
        <v>0.119801</v>
      </c>
      <c r="C60">
        <v>0.12656600000000001</v>
      </c>
      <c r="D60">
        <v>0.26749800000000001</v>
      </c>
      <c r="E60">
        <v>9.2979800000000001E-2</v>
      </c>
      <c r="F60">
        <v>9.7615099999999996E-2</v>
      </c>
    </row>
    <row r="61" spans="1:6" x14ac:dyDescent="0.25">
      <c r="A61">
        <v>175290</v>
      </c>
      <c r="B61">
        <v>0.12859999999999999</v>
      </c>
      <c r="C61">
        <v>0.138014</v>
      </c>
      <c r="D61">
        <v>0.27336500000000002</v>
      </c>
      <c r="E61">
        <v>9.4967899999999994E-2</v>
      </c>
      <c r="F61">
        <v>0.100629</v>
      </c>
    </row>
    <row r="62" spans="1:6" x14ac:dyDescent="0.25">
      <c r="A62">
        <v>184026</v>
      </c>
      <c r="B62">
        <v>0.14408699999999999</v>
      </c>
      <c r="C62">
        <v>0.15224799999999999</v>
      </c>
      <c r="D62">
        <v>0.27815400000000001</v>
      </c>
      <c r="E62">
        <v>9.9325300000000005E-2</v>
      </c>
      <c r="F62">
        <v>0.10419</v>
      </c>
    </row>
    <row r="63" spans="1:6" x14ac:dyDescent="0.25">
      <c r="A63">
        <v>193198</v>
      </c>
      <c r="B63">
        <v>0.16494400000000001</v>
      </c>
      <c r="C63">
        <v>0.17302600000000001</v>
      </c>
      <c r="D63">
        <v>0.28415200000000002</v>
      </c>
      <c r="E63">
        <v>0.104128</v>
      </c>
      <c r="F63">
        <v>0.109517</v>
      </c>
    </row>
    <row r="64" spans="1:6" x14ac:dyDescent="0.25">
      <c r="A64">
        <v>202828</v>
      </c>
      <c r="B64">
        <v>0.193188</v>
      </c>
      <c r="C64">
        <v>0.20257900000000001</v>
      </c>
      <c r="D64">
        <v>0.20641899999999999</v>
      </c>
      <c r="E64">
        <v>0.11297500000000001</v>
      </c>
      <c r="F64">
        <v>0.118516</v>
      </c>
    </row>
    <row r="65" spans="1:6" x14ac:dyDescent="0.25">
      <c r="A65">
        <v>212939</v>
      </c>
      <c r="B65">
        <v>0.23153499999999999</v>
      </c>
      <c r="C65">
        <v>0.24506</v>
      </c>
      <c r="D65">
        <v>0.21542</v>
      </c>
      <c r="E65">
        <v>0.12772600000000001</v>
      </c>
      <c r="F65">
        <v>0.133967</v>
      </c>
    </row>
    <row r="66" spans="1:6" x14ac:dyDescent="0.25">
      <c r="A66">
        <v>223555</v>
      </c>
      <c r="B66">
        <v>0.27959400000000001</v>
      </c>
      <c r="C66">
        <v>0.31085000000000002</v>
      </c>
      <c r="D66">
        <v>0.224798</v>
      </c>
      <c r="E66">
        <v>9.4839499999999993E-2</v>
      </c>
      <c r="F66">
        <v>9.8540299999999997E-2</v>
      </c>
    </row>
    <row r="67" spans="1:6" x14ac:dyDescent="0.25">
      <c r="A67">
        <v>234701</v>
      </c>
      <c r="B67">
        <v>0.100189</v>
      </c>
      <c r="C67">
        <v>0.10650900000000001</v>
      </c>
      <c r="D67">
        <v>0.23710300000000001</v>
      </c>
      <c r="E67">
        <v>9.4697100000000006E-2</v>
      </c>
      <c r="F67">
        <v>9.8756999999999998E-2</v>
      </c>
    </row>
    <row r="68" spans="1:6" x14ac:dyDescent="0.25">
      <c r="A68">
        <v>246404</v>
      </c>
      <c r="B68">
        <v>0.102534</v>
      </c>
      <c r="C68">
        <v>0.109223</v>
      </c>
      <c r="D68">
        <v>0.24452599999999999</v>
      </c>
      <c r="E68">
        <v>9.4903799999999996E-2</v>
      </c>
      <c r="F68">
        <v>9.9716399999999997E-2</v>
      </c>
    </row>
    <row r="69" spans="1:6" x14ac:dyDescent="0.25">
      <c r="A69">
        <v>258692</v>
      </c>
      <c r="B69">
        <v>0.103919</v>
      </c>
      <c r="C69">
        <v>0.111067</v>
      </c>
      <c r="D69">
        <v>0.25331599999999999</v>
      </c>
      <c r="E69">
        <v>9.5340800000000003E-2</v>
      </c>
      <c r="F69">
        <v>0.101269</v>
      </c>
    </row>
    <row r="70" spans="1:6" x14ac:dyDescent="0.25">
      <c r="A70">
        <v>271594</v>
      </c>
      <c r="B70">
        <v>0.106658</v>
      </c>
      <c r="C70">
        <v>0.114215</v>
      </c>
      <c r="D70">
        <v>0.263571</v>
      </c>
      <c r="E70">
        <v>9.5739900000000003E-2</v>
      </c>
      <c r="F70">
        <v>0.101782</v>
      </c>
    </row>
    <row r="71" spans="1:6" x14ac:dyDescent="0.25">
      <c r="A71">
        <v>285141</v>
      </c>
      <c r="B71">
        <v>0.110733</v>
      </c>
      <c r="C71">
        <v>0.117688</v>
      </c>
      <c r="D71">
        <v>0.27371600000000001</v>
      </c>
      <c r="E71">
        <v>9.7367200000000001E-2</v>
      </c>
      <c r="F71">
        <v>0.102821</v>
      </c>
    </row>
    <row r="72" spans="1:6" x14ac:dyDescent="0.25">
      <c r="A72">
        <v>299365</v>
      </c>
      <c r="B72">
        <v>0.114449</v>
      </c>
      <c r="C72">
        <v>0.123103</v>
      </c>
      <c r="D72">
        <v>0.28766199999999997</v>
      </c>
      <c r="E72">
        <v>9.8042000000000004E-2</v>
      </c>
      <c r="F72">
        <v>0.10410899999999999</v>
      </c>
    </row>
    <row r="73" spans="1:6" x14ac:dyDescent="0.25">
      <c r="A73">
        <v>314300</v>
      </c>
      <c r="B73">
        <v>0.12033000000000001</v>
      </c>
      <c r="C73">
        <v>0.13025600000000001</v>
      </c>
      <c r="D73">
        <v>0.29740699999999998</v>
      </c>
      <c r="E73">
        <v>9.8761100000000004E-2</v>
      </c>
      <c r="F73">
        <v>0.10634</v>
      </c>
    </row>
    <row r="74" spans="1:6" x14ac:dyDescent="0.25">
      <c r="A74">
        <v>329981</v>
      </c>
      <c r="B74">
        <v>0.12726999999999999</v>
      </c>
      <c r="C74">
        <v>0.13824500000000001</v>
      </c>
      <c r="D74">
        <v>0.31159199999999998</v>
      </c>
      <c r="E74">
        <v>9.9984500000000004E-2</v>
      </c>
      <c r="F74">
        <v>0.107414</v>
      </c>
    </row>
    <row r="75" spans="1:6" x14ac:dyDescent="0.25">
      <c r="A75">
        <v>346446</v>
      </c>
      <c r="B75">
        <v>0.137215</v>
      </c>
      <c r="C75">
        <v>0.14913699999999999</v>
      </c>
      <c r="D75">
        <v>0.32416</v>
      </c>
      <c r="E75">
        <v>0.103196</v>
      </c>
      <c r="F75">
        <v>0.110779</v>
      </c>
    </row>
    <row r="76" spans="1:6" x14ac:dyDescent="0.25">
      <c r="A76">
        <v>363734</v>
      </c>
      <c r="B76">
        <v>0.15198900000000001</v>
      </c>
      <c r="C76">
        <v>0.16464100000000001</v>
      </c>
      <c r="D76">
        <v>0.34138600000000002</v>
      </c>
      <c r="E76">
        <v>0.105513</v>
      </c>
      <c r="F76">
        <v>0.114033</v>
      </c>
    </row>
    <row r="77" spans="1:6" x14ac:dyDescent="0.25">
      <c r="A77">
        <v>381886</v>
      </c>
      <c r="B77">
        <v>0.17107600000000001</v>
      </c>
      <c r="C77">
        <v>0.18761700000000001</v>
      </c>
      <c r="D77">
        <v>0.36069800000000002</v>
      </c>
      <c r="E77">
        <v>0.11097700000000001</v>
      </c>
      <c r="F77">
        <v>0.120092</v>
      </c>
    </row>
    <row r="78" spans="1:6" x14ac:dyDescent="0.25">
      <c r="A78">
        <v>400945</v>
      </c>
      <c r="B78">
        <v>0.198543</v>
      </c>
      <c r="C78">
        <v>0.21856900000000001</v>
      </c>
      <c r="D78">
        <v>0.27890599999999999</v>
      </c>
      <c r="E78">
        <v>0.118616</v>
      </c>
      <c r="F78">
        <v>0.12866900000000001</v>
      </c>
    </row>
    <row r="79" spans="1:6" x14ac:dyDescent="0.25">
      <c r="A79">
        <v>420956</v>
      </c>
      <c r="B79">
        <v>0.24004</v>
      </c>
      <c r="C79">
        <v>0.26180399999999998</v>
      </c>
      <c r="D79">
        <v>0.30173899999999998</v>
      </c>
      <c r="E79">
        <v>0.133161</v>
      </c>
      <c r="F79">
        <v>0.144284</v>
      </c>
    </row>
    <row r="80" spans="1:6" x14ac:dyDescent="0.25">
      <c r="A80">
        <v>441967</v>
      </c>
      <c r="B80">
        <v>0.29125000000000001</v>
      </c>
      <c r="C80">
        <v>0.32186100000000001</v>
      </c>
      <c r="D80">
        <v>0.32171300000000003</v>
      </c>
      <c r="E80">
        <v>0.102115</v>
      </c>
      <c r="F80">
        <v>0.107586</v>
      </c>
    </row>
    <row r="81" spans="1:6" x14ac:dyDescent="0.25">
      <c r="A81">
        <v>464028</v>
      </c>
      <c r="B81">
        <v>0.112818</v>
      </c>
      <c r="C81">
        <v>0.12243900000000001</v>
      </c>
      <c r="D81">
        <v>0.338756</v>
      </c>
      <c r="E81">
        <v>0.102475</v>
      </c>
      <c r="F81">
        <v>0.108594</v>
      </c>
    </row>
    <row r="82" spans="1:6" x14ac:dyDescent="0.25">
      <c r="A82">
        <v>487192</v>
      </c>
      <c r="B82">
        <v>0.114152</v>
      </c>
      <c r="C82">
        <v>0.123469</v>
      </c>
      <c r="D82">
        <v>0.35983199999999999</v>
      </c>
      <c r="E82">
        <v>0.10306800000000001</v>
      </c>
      <c r="F82">
        <v>0.110335</v>
      </c>
    </row>
    <row r="83" spans="1:6" x14ac:dyDescent="0.25">
      <c r="A83">
        <v>511514</v>
      </c>
      <c r="B83">
        <v>0.11665200000000001</v>
      </c>
      <c r="C83">
        <v>0.126806</v>
      </c>
      <c r="D83">
        <v>0.38187900000000002</v>
      </c>
      <c r="E83">
        <v>0.10361099999999999</v>
      </c>
      <c r="F83">
        <v>0.111652</v>
      </c>
    </row>
    <row r="84" spans="1:6" x14ac:dyDescent="0.25">
      <c r="A84">
        <v>537052</v>
      </c>
      <c r="B84">
        <v>0.119154</v>
      </c>
      <c r="C84">
        <v>0.13144400000000001</v>
      </c>
      <c r="D84">
        <v>0.40651500000000002</v>
      </c>
      <c r="E84">
        <v>0.104404</v>
      </c>
      <c r="F84">
        <v>0.11390599999999999</v>
      </c>
    </row>
    <row r="85" spans="1:6" x14ac:dyDescent="0.25">
      <c r="A85">
        <v>563866</v>
      </c>
      <c r="B85">
        <v>0.12501000000000001</v>
      </c>
      <c r="C85">
        <v>0.13709499999999999</v>
      </c>
      <c r="D85">
        <v>0.42863699999999999</v>
      </c>
      <c r="E85">
        <v>0.106074</v>
      </c>
      <c r="F85">
        <v>0.116299</v>
      </c>
    </row>
    <row r="86" spans="1:6" x14ac:dyDescent="0.25">
      <c r="A86">
        <v>592020</v>
      </c>
      <c r="B86">
        <v>0.12801899999999999</v>
      </c>
      <c r="C86">
        <v>0.143846</v>
      </c>
      <c r="D86">
        <v>0.45330500000000001</v>
      </c>
      <c r="E86">
        <v>0.10706499999999999</v>
      </c>
      <c r="F86">
        <v>0.119507</v>
      </c>
    </row>
    <row r="87" spans="1:6" x14ac:dyDescent="0.25">
      <c r="A87">
        <v>621581</v>
      </c>
      <c r="B87">
        <v>0.13442599999999999</v>
      </c>
      <c r="C87">
        <v>0.15281500000000001</v>
      </c>
      <c r="D87">
        <v>0.47782400000000003</v>
      </c>
      <c r="E87">
        <v>0.109087</v>
      </c>
      <c r="F87">
        <v>0.12321699999999999</v>
      </c>
    </row>
    <row r="88" spans="1:6" x14ac:dyDescent="0.25">
      <c r="A88">
        <v>652620</v>
      </c>
      <c r="B88">
        <v>0.14574999999999999</v>
      </c>
      <c r="C88">
        <v>0.16365199999999999</v>
      </c>
      <c r="D88">
        <v>0.50363599999999997</v>
      </c>
      <c r="E88">
        <v>0.11107</v>
      </c>
      <c r="F88">
        <v>0.127807</v>
      </c>
    </row>
    <row r="89" spans="1:6" x14ac:dyDescent="0.25">
      <c r="A89">
        <v>685210</v>
      </c>
      <c r="B89">
        <v>0.156918</v>
      </c>
      <c r="C89">
        <v>0.177674</v>
      </c>
      <c r="D89">
        <v>0.52945299999999995</v>
      </c>
      <c r="E89">
        <v>0.114717</v>
      </c>
      <c r="F89">
        <v>0.133273</v>
      </c>
    </row>
    <row r="90" spans="1:6" x14ac:dyDescent="0.25">
      <c r="A90">
        <v>719429</v>
      </c>
      <c r="B90">
        <v>0.16974800000000001</v>
      </c>
      <c r="C90">
        <v>0.19738800000000001</v>
      </c>
      <c r="D90">
        <v>0.55628100000000003</v>
      </c>
      <c r="E90">
        <v>0.11898400000000001</v>
      </c>
      <c r="F90">
        <v>0.140099</v>
      </c>
    </row>
    <row r="91" spans="1:6" x14ac:dyDescent="0.25">
      <c r="A91">
        <v>755358</v>
      </c>
      <c r="B91">
        <v>0.18826799999999999</v>
      </c>
      <c r="C91">
        <v>0.223443</v>
      </c>
      <c r="D91">
        <v>0.584758</v>
      </c>
      <c r="E91">
        <v>0.12572700000000001</v>
      </c>
      <c r="F91">
        <v>0.14899000000000001</v>
      </c>
    </row>
    <row r="92" spans="1:6" x14ac:dyDescent="0.25">
      <c r="A92">
        <v>793083</v>
      </c>
      <c r="B92">
        <v>0.21778600000000001</v>
      </c>
      <c r="C92">
        <v>0.259876</v>
      </c>
      <c r="D92">
        <v>0.441029</v>
      </c>
      <c r="E92">
        <v>0.13503499999999999</v>
      </c>
      <c r="F92">
        <v>0.16126699999999999</v>
      </c>
    </row>
    <row r="93" spans="1:6" x14ac:dyDescent="0.25">
      <c r="A93">
        <v>832694</v>
      </c>
      <c r="B93">
        <v>0.26149</v>
      </c>
      <c r="C93">
        <v>0.309222</v>
      </c>
      <c r="D93">
        <v>0.462312</v>
      </c>
      <c r="E93">
        <v>0.15030299999999999</v>
      </c>
      <c r="F93">
        <v>0.180478</v>
      </c>
    </row>
    <row r="94" spans="1:6" x14ac:dyDescent="0.25">
      <c r="A94">
        <v>874285</v>
      </c>
      <c r="B94">
        <v>0.32016600000000001</v>
      </c>
      <c r="C94">
        <v>0.38484000000000002</v>
      </c>
      <c r="D94">
        <v>0.48176999999999998</v>
      </c>
      <c r="E94">
        <v>0.11336400000000001</v>
      </c>
      <c r="F94">
        <v>0.13002900000000001</v>
      </c>
    </row>
    <row r="95" spans="1:6" x14ac:dyDescent="0.25">
      <c r="A95">
        <v>917955</v>
      </c>
      <c r="B95">
        <v>0.12809999999999999</v>
      </c>
      <c r="C95">
        <v>0.14918500000000001</v>
      </c>
      <c r="D95">
        <v>0.50423700000000005</v>
      </c>
      <c r="E95">
        <v>0.115273</v>
      </c>
      <c r="F95">
        <v>0.13344300000000001</v>
      </c>
    </row>
    <row r="96" spans="1:6" x14ac:dyDescent="0.25">
      <c r="A96">
        <v>963808</v>
      </c>
      <c r="B96">
        <v>0.13009699999999999</v>
      </c>
      <c r="C96">
        <v>0.153112</v>
      </c>
      <c r="D96">
        <v>0.524281</v>
      </c>
      <c r="E96">
        <v>0.117106</v>
      </c>
      <c r="F96">
        <v>0.13705800000000001</v>
      </c>
    </row>
    <row r="97" spans="1:6" x14ac:dyDescent="0.25">
      <c r="A97">
        <v>1011953</v>
      </c>
      <c r="B97">
        <v>0.133741</v>
      </c>
      <c r="C97">
        <v>0.158745</v>
      </c>
      <c r="D97">
        <v>0.54742100000000005</v>
      </c>
      <c r="E97">
        <v>0.11898400000000001</v>
      </c>
      <c r="F97">
        <v>0.139905</v>
      </c>
    </row>
    <row r="98" spans="1:6" x14ac:dyDescent="0.25">
      <c r="A98">
        <v>1062505</v>
      </c>
      <c r="B98">
        <v>0.137877</v>
      </c>
      <c r="C98">
        <v>0.16354199999999999</v>
      </c>
      <c r="D98">
        <v>0.57209600000000005</v>
      </c>
      <c r="E98">
        <v>0.121526</v>
      </c>
      <c r="F98">
        <v>0.14369499999999999</v>
      </c>
    </row>
    <row r="99" spans="1:6" x14ac:dyDescent="0.25">
      <c r="A99">
        <v>1115584</v>
      </c>
      <c r="B99">
        <v>0.14280000000000001</v>
      </c>
      <c r="C99">
        <v>0.171764</v>
      </c>
      <c r="D99">
        <v>0.59280600000000006</v>
      </c>
      <c r="E99">
        <v>0.122862</v>
      </c>
      <c r="F99">
        <v>0.14713300000000001</v>
      </c>
    </row>
    <row r="100" spans="1:6" x14ac:dyDescent="0.25">
      <c r="A100">
        <v>1171316</v>
      </c>
      <c r="B100">
        <v>0.14800199999999999</v>
      </c>
      <c r="C100">
        <v>0.179589</v>
      </c>
      <c r="D100">
        <v>0.61824400000000002</v>
      </c>
      <c r="E100">
        <v>0.12565999999999999</v>
      </c>
      <c r="F100">
        <v>0.15087600000000001</v>
      </c>
    </row>
    <row r="101" spans="1:6" x14ac:dyDescent="0.25">
      <c r="A101">
        <v>1229834</v>
      </c>
      <c r="B101">
        <v>0.15576200000000001</v>
      </c>
      <c r="C101">
        <v>0.18815200000000001</v>
      </c>
      <c r="D101">
        <v>0.64349100000000004</v>
      </c>
      <c r="E101">
        <v>0.12829399999999999</v>
      </c>
      <c r="F101">
        <v>0.155006</v>
      </c>
    </row>
    <row r="102" spans="1:6" x14ac:dyDescent="0.25">
      <c r="A102">
        <v>1291277</v>
      </c>
      <c r="B102">
        <v>0.164077</v>
      </c>
      <c r="C102">
        <v>0.20024700000000001</v>
      </c>
      <c r="D102">
        <v>0.66840699999999997</v>
      </c>
      <c r="E102">
        <v>0.13145399999999999</v>
      </c>
      <c r="F102">
        <v>0.15978100000000001</v>
      </c>
    </row>
    <row r="103" spans="1:6" x14ac:dyDescent="0.25">
      <c r="A103">
        <v>1355792</v>
      </c>
      <c r="B103">
        <v>0.17441000000000001</v>
      </c>
      <c r="C103">
        <v>0.218083</v>
      </c>
      <c r="D103">
        <v>0.69625899999999996</v>
      </c>
      <c r="E103">
        <v>0.134544</v>
      </c>
      <c r="F103">
        <v>0.16686599999999999</v>
      </c>
    </row>
    <row r="104" spans="1:6" x14ac:dyDescent="0.25">
      <c r="A104">
        <v>1423532</v>
      </c>
      <c r="B104">
        <v>0.18925</v>
      </c>
      <c r="C104">
        <v>0.240032</v>
      </c>
      <c r="D104">
        <v>0.72555999999999998</v>
      </c>
      <c r="E104">
        <v>0.138765</v>
      </c>
      <c r="F104">
        <v>0.17462</v>
      </c>
    </row>
    <row r="105" spans="1:6" x14ac:dyDescent="0.25">
      <c r="A105">
        <v>1494659</v>
      </c>
      <c r="B105">
        <v>0.208949</v>
      </c>
      <c r="C105">
        <v>0.27194000000000002</v>
      </c>
      <c r="D105">
        <v>0.75434500000000004</v>
      </c>
      <c r="E105">
        <v>0.14513100000000001</v>
      </c>
      <c r="F105">
        <v>0.18457000000000001</v>
      </c>
    </row>
    <row r="106" spans="1:6" x14ac:dyDescent="0.25">
      <c r="A106">
        <v>1569342</v>
      </c>
      <c r="B106">
        <v>0.23743500000000001</v>
      </c>
      <c r="C106">
        <v>0.311386</v>
      </c>
      <c r="D106">
        <v>0.78714099999999998</v>
      </c>
      <c r="E106">
        <v>0.15235899999999999</v>
      </c>
      <c r="F106">
        <v>0.200154</v>
      </c>
    </row>
    <row r="107" spans="1:6" x14ac:dyDescent="0.25">
      <c r="A107">
        <v>1647759</v>
      </c>
      <c r="B107">
        <v>0.28068300000000002</v>
      </c>
      <c r="C107">
        <v>0.368925</v>
      </c>
      <c r="D107">
        <v>0.63988199999999995</v>
      </c>
      <c r="E107">
        <v>0.16816400000000001</v>
      </c>
      <c r="F107">
        <v>0.22267799999999999</v>
      </c>
    </row>
    <row r="108" spans="1:6" x14ac:dyDescent="0.25">
      <c r="A108">
        <v>1730096</v>
      </c>
      <c r="B108">
        <v>0.34609499999999999</v>
      </c>
      <c r="C108">
        <v>0.458119</v>
      </c>
      <c r="D108">
        <v>0.66374999999999995</v>
      </c>
      <c r="E108">
        <v>0.124168</v>
      </c>
      <c r="F108">
        <v>0.149951</v>
      </c>
    </row>
    <row r="109" spans="1:6" x14ac:dyDescent="0.25">
      <c r="A109">
        <v>1816549</v>
      </c>
      <c r="B109">
        <v>0.45267800000000002</v>
      </c>
      <c r="C109">
        <v>0.58268699999999995</v>
      </c>
      <c r="D109">
        <v>0.688384</v>
      </c>
      <c r="E109">
        <v>0.122323</v>
      </c>
      <c r="F109">
        <v>0.154083</v>
      </c>
    </row>
    <row r="110" spans="1:6" x14ac:dyDescent="0.25">
      <c r="A110">
        <v>1907324</v>
      </c>
      <c r="B110">
        <v>0.14063000000000001</v>
      </c>
      <c r="C110">
        <v>0.174928</v>
      </c>
      <c r="D110">
        <v>0.71410600000000002</v>
      </c>
      <c r="E110">
        <v>0.126885</v>
      </c>
      <c r="F110">
        <v>0.15895999999999999</v>
      </c>
    </row>
    <row r="111" spans="1:6" x14ac:dyDescent="0.25">
      <c r="A111">
        <v>2002637</v>
      </c>
      <c r="B111">
        <v>0.145235</v>
      </c>
      <c r="C111">
        <v>0.18240200000000001</v>
      </c>
      <c r="D111">
        <v>0.742371</v>
      </c>
      <c r="E111">
        <v>0.12548699999999999</v>
      </c>
      <c r="F111">
        <v>0.16339600000000001</v>
      </c>
    </row>
    <row r="112" spans="1:6" x14ac:dyDescent="0.25">
      <c r="A112">
        <v>2102715</v>
      </c>
      <c r="B112">
        <v>0.14711099999999999</v>
      </c>
      <c r="C112">
        <v>0.190968</v>
      </c>
      <c r="D112">
        <v>0.77091200000000004</v>
      </c>
      <c r="E112">
        <v>0.130494</v>
      </c>
      <c r="F112">
        <v>0.16973299999999999</v>
      </c>
    </row>
    <row r="113" spans="1:6" x14ac:dyDescent="0.25">
      <c r="A113">
        <v>2207796</v>
      </c>
      <c r="B113">
        <v>0.15198600000000001</v>
      </c>
      <c r="C113">
        <v>0.20062199999999999</v>
      </c>
      <c r="D113">
        <v>0.80093400000000003</v>
      </c>
      <c r="E113">
        <v>0.13283900000000001</v>
      </c>
      <c r="F113">
        <v>0.17488799999999999</v>
      </c>
    </row>
    <row r="114" spans="1:6" x14ac:dyDescent="0.25">
      <c r="A114">
        <v>2318131</v>
      </c>
      <c r="B114">
        <v>0.158334</v>
      </c>
      <c r="C114">
        <v>0.21144399999999999</v>
      </c>
      <c r="D114">
        <v>0.83019900000000002</v>
      </c>
      <c r="E114">
        <v>0.13522700000000001</v>
      </c>
      <c r="F114">
        <v>0.17852499999999999</v>
      </c>
    </row>
    <row r="115" spans="1:6" x14ac:dyDescent="0.25">
      <c r="A115">
        <v>2433982</v>
      </c>
      <c r="B115">
        <v>0.16578000000000001</v>
      </c>
      <c r="C115">
        <v>0.22409100000000001</v>
      </c>
      <c r="D115">
        <v>0.860981</v>
      </c>
      <c r="E115">
        <v>0.13453899999999999</v>
      </c>
      <c r="F115">
        <v>0.18811800000000001</v>
      </c>
    </row>
    <row r="116" spans="1:6" x14ac:dyDescent="0.25">
      <c r="A116">
        <v>2555625</v>
      </c>
      <c r="B116">
        <v>0.176371</v>
      </c>
      <c r="C116">
        <v>0.23936299999999999</v>
      </c>
      <c r="D116">
        <v>0.88325200000000004</v>
      </c>
      <c r="E116">
        <v>0.13910600000000001</v>
      </c>
      <c r="F116">
        <v>0.192026</v>
      </c>
    </row>
    <row r="117" spans="1:6" x14ac:dyDescent="0.25">
      <c r="A117">
        <v>2683350</v>
      </c>
      <c r="B117">
        <v>0.19128100000000001</v>
      </c>
      <c r="C117">
        <v>0.25630599999999998</v>
      </c>
      <c r="D117">
        <v>0.92489100000000002</v>
      </c>
      <c r="E117">
        <v>0.14727799999999999</v>
      </c>
      <c r="F117">
        <v>0.20349900000000001</v>
      </c>
    </row>
    <row r="118" spans="1:6" x14ac:dyDescent="0.25">
      <c r="A118">
        <v>2817461</v>
      </c>
      <c r="B118">
        <v>0.20560200000000001</v>
      </c>
      <c r="C118">
        <v>0.27877999999999997</v>
      </c>
      <c r="D118">
        <v>0.95631100000000002</v>
      </c>
      <c r="E118">
        <v>0.14999799999999999</v>
      </c>
      <c r="F118">
        <v>0.21326600000000001</v>
      </c>
    </row>
    <row r="119" spans="1:6" x14ac:dyDescent="0.25">
      <c r="A119">
        <v>2958277</v>
      </c>
      <c r="B119">
        <v>0.22702800000000001</v>
      </c>
      <c r="C119">
        <v>0.30746400000000002</v>
      </c>
      <c r="D119">
        <v>0.98177700000000001</v>
      </c>
      <c r="E119">
        <v>0.15801999999999999</v>
      </c>
      <c r="F119">
        <v>0.22278600000000001</v>
      </c>
    </row>
    <row r="120" spans="1:6" x14ac:dyDescent="0.25">
      <c r="A120">
        <v>3106133</v>
      </c>
      <c r="B120">
        <v>0.262291</v>
      </c>
      <c r="C120">
        <v>0.34630899999999998</v>
      </c>
      <c r="D120">
        <v>1.0178400000000001</v>
      </c>
      <c r="E120">
        <v>0.173567</v>
      </c>
      <c r="F120">
        <v>0.23908699999999999</v>
      </c>
    </row>
    <row r="121" spans="1:6" x14ac:dyDescent="0.25">
      <c r="A121">
        <v>3261381</v>
      </c>
      <c r="B121">
        <v>0.30449500000000002</v>
      </c>
      <c r="C121">
        <v>0.40768300000000002</v>
      </c>
      <c r="D121">
        <v>0.74414400000000003</v>
      </c>
      <c r="E121">
        <v>0.19114100000000001</v>
      </c>
      <c r="F121">
        <v>0.26018599999999997</v>
      </c>
    </row>
    <row r="122" spans="1:6" x14ac:dyDescent="0.25">
      <c r="A122">
        <v>3424391</v>
      </c>
      <c r="B122">
        <v>0.36764400000000003</v>
      </c>
      <c r="C122">
        <v>0.48458600000000002</v>
      </c>
      <c r="D122">
        <v>0.76763099999999995</v>
      </c>
      <c r="E122">
        <v>0.217171</v>
      </c>
      <c r="F122">
        <v>0.293381</v>
      </c>
    </row>
    <row r="123" spans="1:6" x14ac:dyDescent="0.25">
      <c r="A123">
        <v>3595551</v>
      </c>
      <c r="B123">
        <v>0.471854</v>
      </c>
      <c r="C123">
        <v>0.61997800000000003</v>
      </c>
      <c r="D123">
        <v>0.78436099999999997</v>
      </c>
      <c r="E123">
        <v>0.14437800000000001</v>
      </c>
      <c r="F123">
        <v>0.18901599999999999</v>
      </c>
    </row>
    <row r="124" spans="1:6" x14ac:dyDescent="0.25">
      <c r="A124">
        <v>3775269</v>
      </c>
      <c r="B124">
        <v>0.17330400000000001</v>
      </c>
      <c r="C124">
        <v>0.21107899999999999</v>
      </c>
      <c r="D124">
        <v>0.81939600000000001</v>
      </c>
      <c r="E124">
        <v>0.147975</v>
      </c>
      <c r="F124">
        <v>0.18704599999999999</v>
      </c>
    </row>
    <row r="125" spans="1:6" x14ac:dyDescent="0.25">
      <c r="A125">
        <v>3963972</v>
      </c>
      <c r="B125">
        <v>0.17231399999999999</v>
      </c>
      <c r="C125">
        <v>0.222217</v>
      </c>
      <c r="D125">
        <v>0.84886799999999996</v>
      </c>
      <c r="E125">
        <v>0.15205199999999999</v>
      </c>
      <c r="F125">
        <v>0.205876</v>
      </c>
    </row>
    <row r="126" spans="1:6" x14ac:dyDescent="0.25">
      <c r="A126">
        <v>4162110</v>
      </c>
      <c r="B126">
        <v>0.17907000000000001</v>
      </c>
      <c r="C126">
        <v>0.227358</v>
      </c>
      <c r="D126">
        <v>0.86620699999999995</v>
      </c>
      <c r="E126">
        <v>0.157828</v>
      </c>
      <c r="F126">
        <v>0.20442199999999999</v>
      </c>
    </row>
    <row r="127" spans="1:6" x14ac:dyDescent="0.25">
      <c r="A127">
        <v>4370154</v>
      </c>
      <c r="B127">
        <v>0.18041499999999999</v>
      </c>
      <c r="C127">
        <v>0.230128</v>
      </c>
      <c r="D127">
        <v>0.90817599999999998</v>
      </c>
      <c r="E127">
        <v>0.163383</v>
      </c>
      <c r="F127">
        <v>0.21698899999999999</v>
      </c>
    </row>
    <row r="128" spans="1:6" x14ac:dyDescent="0.25">
      <c r="A128">
        <v>4588600</v>
      </c>
      <c r="B128">
        <v>0.187504</v>
      </c>
      <c r="C128">
        <v>0.243365</v>
      </c>
      <c r="D128">
        <v>0.938693</v>
      </c>
      <c r="E128">
        <v>0.166017</v>
      </c>
      <c r="F128">
        <v>0.21731500000000001</v>
      </c>
    </row>
    <row r="129" spans="1:6" x14ac:dyDescent="0.25">
      <c r="A129">
        <v>4817968</v>
      </c>
      <c r="B129">
        <v>0.19845499999999999</v>
      </c>
      <c r="C129">
        <v>0.243725</v>
      </c>
      <c r="D129">
        <v>0.96991300000000003</v>
      </c>
      <c r="E129">
        <v>0.16669500000000001</v>
      </c>
      <c r="F129">
        <v>0.22395399999999999</v>
      </c>
    </row>
    <row r="130" spans="1:6" x14ac:dyDescent="0.25">
      <c r="A130">
        <v>5058804</v>
      </c>
      <c r="B130">
        <v>0.19781000000000001</v>
      </c>
      <c r="C130">
        <v>0.26299299999999998</v>
      </c>
      <c r="D130">
        <v>1.0021500000000001</v>
      </c>
      <c r="E130">
        <v>0.17072100000000001</v>
      </c>
      <c r="F130">
        <v>0.22344700000000001</v>
      </c>
    </row>
    <row r="131" spans="1:6" x14ac:dyDescent="0.25">
      <c r="A131">
        <v>5311681</v>
      </c>
      <c r="B131">
        <v>0.213752</v>
      </c>
      <c r="C131">
        <v>0.28429300000000002</v>
      </c>
      <c r="D131">
        <v>1.0239400000000001</v>
      </c>
      <c r="E131">
        <v>0.17542099999999999</v>
      </c>
      <c r="F131">
        <v>0.233902</v>
      </c>
    </row>
    <row r="132" spans="1:6" x14ac:dyDescent="0.25">
      <c r="A132">
        <v>5577201</v>
      </c>
      <c r="B132">
        <v>0.22576199999999999</v>
      </c>
      <c r="C132">
        <v>0.31228699999999998</v>
      </c>
      <c r="D132">
        <v>1.06795</v>
      </c>
      <c r="E132">
        <v>0.182447</v>
      </c>
      <c r="F132">
        <v>0.247645</v>
      </c>
    </row>
    <row r="133" spans="1:6" x14ac:dyDescent="0.25">
      <c r="A133">
        <v>5855997</v>
      </c>
      <c r="B133">
        <v>0.25189299999999998</v>
      </c>
      <c r="C133">
        <v>0.33823300000000001</v>
      </c>
      <c r="D133">
        <v>1.09168</v>
      </c>
      <c r="E133">
        <v>0.18532100000000001</v>
      </c>
      <c r="F133">
        <v>0.25597900000000001</v>
      </c>
    </row>
    <row r="134" spans="1:6" x14ac:dyDescent="0.25">
      <c r="A134">
        <v>6148732</v>
      </c>
      <c r="B134">
        <v>0.284937</v>
      </c>
      <c r="C134">
        <v>0.38204300000000002</v>
      </c>
      <c r="D134">
        <v>1.13825</v>
      </c>
      <c r="E134">
        <v>0.19530400000000001</v>
      </c>
      <c r="F134">
        <v>0.27235399999999998</v>
      </c>
    </row>
    <row r="135" spans="1:6" x14ac:dyDescent="0.25">
      <c r="A135">
        <v>6456103</v>
      </c>
      <c r="B135">
        <v>0.31745699999999999</v>
      </c>
      <c r="C135">
        <v>0.43858599999999998</v>
      </c>
      <c r="D135">
        <v>0.75586200000000003</v>
      </c>
      <c r="E135">
        <v>0.20097899999999999</v>
      </c>
      <c r="F135">
        <v>0.29230800000000001</v>
      </c>
    </row>
    <row r="136" spans="1:6" x14ac:dyDescent="0.25">
      <c r="A136">
        <v>6778842</v>
      </c>
      <c r="B136">
        <v>0.38678200000000001</v>
      </c>
      <c r="C136">
        <v>0.51479200000000003</v>
      </c>
      <c r="D136">
        <v>0.76758899999999997</v>
      </c>
      <c r="E136">
        <v>0.225635</v>
      </c>
      <c r="F136">
        <v>0.32128499999999999</v>
      </c>
    </row>
    <row r="137" spans="1:6" x14ac:dyDescent="0.25">
      <c r="A137">
        <v>7117717</v>
      </c>
      <c r="B137">
        <v>0.47867799999999999</v>
      </c>
      <c r="C137">
        <v>0.657385</v>
      </c>
      <c r="D137">
        <v>0.79232599999999997</v>
      </c>
      <c r="E137">
        <v>0.30647000000000002</v>
      </c>
      <c r="F137">
        <v>0.34259800000000001</v>
      </c>
    </row>
    <row r="138" spans="1:6" x14ac:dyDescent="0.25">
      <c r="A138">
        <v>7473535</v>
      </c>
      <c r="B138">
        <v>0.31945000000000001</v>
      </c>
      <c r="C138">
        <v>0.37310700000000002</v>
      </c>
      <c r="D138">
        <v>0.80823699999999998</v>
      </c>
      <c r="E138">
        <v>0.286412</v>
      </c>
      <c r="F138">
        <v>0.35969699999999999</v>
      </c>
    </row>
    <row r="139" spans="1:6" x14ac:dyDescent="0.25">
      <c r="A139">
        <v>7847143</v>
      </c>
      <c r="B139">
        <v>0.322793</v>
      </c>
      <c r="C139">
        <v>0.38277899999999998</v>
      </c>
      <c r="D139">
        <v>0.82837700000000003</v>
      </c>
      <c r="E139">
        <v>0.30885400000000002</v>
      </c>
      <c r="F139">
        <v>0.36825400000000003</v>
      </c>
    </row>
    <row r="140" spans="1:6" x14ac:dyDescent="0.25">
      <c r="A140">
        <v>8239431</v>
      </c>
      <c r="B140">
        <v>0.31353900000000001</v>
      </c>
      <c r="C140">
        <v>0.39441599999999999</v>
      </c>
      <c r="D140">
        <v>0.85728400000000005</v>
      </c>
      <c r="E140">
        <v>0.297763</v>
      </c>
      <c r="F140">
        <v>0.37370900000000001</v>
      </c>
    </row>
    <row r="141" spans="1:6" x14ac:dyDescent="0.25">
      <c r="A141">
        <v>8651333</v>
      </c>
      <c r="B141">
        <v>0.306593</v>
      </c>
      <c r="C141">
        <v>0.399729</v>
      </c>
      <c r="D141">
        <v>0.873525</v>
      </c>
      <c r="E141">
        <v>0.30809599999999998</v>
      </c>
      <c r="F141">
        <v>0.36392799999999997</v>
      </c>
    </row>
    <row r="142" spans="1:6" x14ac:dyDescent="0.25">
      <c r="A142">
        <v>9083830</v>
      </c>
      <c r="B142">
        <v>0.335677</v>
      </c>
      <c r="C142">
        <v>0.41126499999999999</v>
      </c>
      <c r="D142">
        <v>0.90377799999999997</v>
      </c>
      <c r="E142">
        <v>0.30820999999999998</v>
      </c>
      <c r="F142">
        <v>0.382581</v>
      </c>
    </row>
    <row r="143" spans="1:6" x14ac:dyDescent="0.25">
      <c r="A143">
        <v>9537951</v>
      </c>
      <c r="B143">
        <v>0.34231099999999998</v>
      </c>
      <c r="C143">
        <v>0.42514200000000002</v>
      </c>
      <c r="D143">
        <v>0.92825599999999997</v>
      </c>
      <c r="E143">
        <v>0.316355</v>
      </c>
      <c r="F143">
        <v>0.39089499999999999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2023-11-05T16:40:47Z</dcterms:modified>
</cp:coreProperties>
</file>