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gcc-x64\"/>
    </mc:Choice>
  </mc:AlternateContent>
  <xr:revisionPtr revIDLastSave="0" documentId="13_ncr:1_{D999BB9B-2569-4212-A95C-597142B16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<sst xmlns="http://schemas.openxmlformats.org/spreadsheetml/2006/main" count="5" uniqueCount="5">
  <si>
    <t>absl::flat_hash_map</t>
  </si>
  <si>
    <t>absl::node_hash_map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</si>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</sst>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0.18545</c:v>
                </c:pt>
                <c:pt idx="1">
                  <c:v>0.18565100000000001</c:v>
                </c:pt>
                <c:pt idx="2">
                  <c:v>0.18131900000000001</c:v>
                </c:pt>
                <c:pt idx="3">
                  <c:v>0.17640400000000001</c:v>
                </c:pt>
                <c:pt idx="4">
                  <c:v>0.17263000000000001</c:v>
                </c:pt>
                <c:pt idx="5">
                  <c:v>0.166023</c:v>
                </c:pt>
                <c:pt idx="6">
                  <c:v>0.15826000000000001</c:v>
                </c:pt>
                <c:pt idx="7">
                  <c:v>0.15123</c:v>
                </c:pt>
                <c:pt idx="8">
                  <c:v>0.22703000000000001</c:v>
                </c:pt>
                <c:pt idx="9">
                  <c:v>0.225074</c:v>
                </c:pt>
                <c:pt idx="10">
                  <c:v>0.220252</c:v>
                </c:pt>
                <c:pt idx="11">
                  <c:v>0.21534900000000001</c:v>
                </c:pt>
                <c:pt idx="12">
                  <c:v>0.211983</c:v>
                </c:pt>
                <c:pt idx="13">
                  <c:v>0.20632900000000001</c:v>
                </c:pt>
                <c:pt idx="14">
                  <c:v>0.20133599999999999</c:v>
                </c:pt>
                <c:pt idx="15">
                  <c:v>0.19663</c:v>
                </c:pt>
                <c:pt idx="16">
                  <c:v>0.19186700000000001</c:v>
                </c:pt>
                <c:pt idx="17">
                  <c:v>0.18706800000000001</c:v>
                </c:pt>
                <c:pt idx="18">
                  <c:v>0.181423</c:v>
                </c:pt>
                <c:pt idx="19">
                  <c:v>0.175232</c:v>
                </c:pt>
                <c:pt idx="20">
                  <c:v>0.16725100000000001</c:v>
                </c:pt>
                <c:pt idx="21">
                  <c:v>0.15990599999999999</c:v>
                </c:pt>
                <c:pt idx="22">
                  <c:v>0.232039</c:v>
                </c:pt>
                <c:pt idx="23">
                  <c:v>0.22803300000000001</c:v>
                </c:pt>
                <c:pt idx="24">
                  <c:v>0.22386500000000001</c:v>
                </c:pt>
                <c:pt idx="25">
                  <c:v>0.21958900000000001</c:v>
                </c:pt>
                <c:pt idx="26">
                  <c:v>0.21480299999999999</c:v>
                </c:pt>
                <c:pt idx="27">
                  <c:v>0.209816</c:v>
                </c:pt>
                <c:pt idx="28">
                  <c:v>0.20439099999999999</c:v>
                </c:pt>
                <c:pt idx="29">
                  <c:v>0.19988900000000001</c:v>
                </c:pt>
                <c:pt idx="30">
                  <c:v>0.19484499999999999</c:v>
                </c:pt>
                <c:pt idx="31">
                  <c:v>0.18992800000000001</c:v>
                </c:pt>
                <c:pt idx="32">
                  <c:v>0.18452399999999999</c:v>
                </c:pt>
                <c:pt idx="33">
                  <c:v>0.17872399999999999</c:v>
                </c:pt>
                <c:pt idx="34">
                  <c:v>0.171211</c:v>
                </c:pt>
                <c:pt idx="35">
                  <c:v>0.163801</c:v>
                </c:pt>
                <c:pt idx="36">
                  <c:v>0.23597000000000001</c:v>
                </c:pt>
                <c:pt idx="37">
                  <c:v>0.231708</c:v>
                </c:pt>
                <c:pt idx="38">
                  <c:v>0.227858</c:v>
                </c:pt>
                <c:pt idx="39">
                  <c:v>0.22331599999999999</c:v>
                </c:pt>
                <c:pt idx="40">
                  <c:v>0.21843299999999999</c:v>
                </c:pt>
                <c:pt idx="41">
                  <c:v>0.212646</c:v>
                </c:pt>
                <c:pt idx="42">
                  <c:v>0.20865400000000001</c:v>
                </c:pt>
                <c:pt idx="43">
                  <c:v>0.20286899999999999</c:v>
                </c:pt>
                <c:pt idx="44">
                  <c:v>0.19785</c:v>
                </c:pt>
                <c:pt idx="45">
                  <c:v>0.19203999999999999</c:v>
                </c:pt>
                <c:pt idx="46">
                  <c:v>0.18697</c:v>
                </c:pt>
                <c:pt idx="47">
                  <c:v>0.18173500000000001</c:v>
                </c:pt>
                <c:pt idx="48">
                  <c:v>0.17397299999999999</c:v>
                </c:pt>
                <c:pt idx="49">
                  <c:v>0.16776099999999999</c:v>
                </c:pt>
                <c:pt idx="50">
                  <c:v>0.15901799999999999</c:v>
                </c:pt>
                <c:pt idx="51">
                  <c:v>0.23386999999999999</c:v>
                </c:pt>
                <c:pt idx="52">
                  <c:v>0.22941500000000001</c:v>
                </c:pt>
                <c:pt idx="53">
                  <c:v>0.22502</c:v>
                </c:pt>
                <c:pt idx="54">
                  <c:v>0.220026</c:v>
                </c:pt>
                <c:pt idx="55">
                  <c:v>0.21485299999999999</c:v>
                </c:pt>
                <c:pt idx="56">
                  <c:v>0.20948700000000001</c:v>
                </c:pt>
                <c:pt idx="57">
                  <c:v>0.20442299999999999</c:v>
                </c:pt>
                <c:pt idx="58">
                  <c:v>0.19964100000000001</c:v>
                </c:pt>
                <c:pt idx="59">
                  <c:v>0.19431399999999999</c:v>
                </c:pt>
                <c:pt idx="60">
                  <c:v>0.18933800000000001</c:v>
                </c:pt>
                <c:pt idx="61">
                  <c:v>0.18341399999999999</c:v>
                </c:pt>
                <c:pt idx="62">
                  <c:v>0.177477</c:v>
                </c:pt>
                <c:pt idx="63">
                  <c:v>0.16939100000000001</c:v>
                </c:pt>
                <c:pt idx="64">
                  <c:v>0.161606</c:v>
                </c:pt>
                <c:pt idx="65">
                  <c:v>0.235655</c:v>
                </c:pt>
                <c:pt idx="66">
                  <c:v>0.23170099999999999</c:v>
                </c:pt>
                <c:pt idx="67">
                  <c:v>0.22662499999999999</c:v>
                </c:pt>
                <c:pt idx="68">
                  <c:v>0.221803</c:v>
                </c:pt>
                <c:pt idx="69">
                  <c:v>0.217362</c:v>
                </c:pt>
                <c:pt idx="70">
                  <c:v>0.21140500000000001</c:v>
                </c:pt>
                <c:pt idx="71">
                  <c:v>0.20624100000000001</c:v>
                </c:pt>
                <c:pt idx="72">
                  <c:v>0.20102900000000001</c:v>
                </c:pt>
                <c:pt idx="73">
                  <c:v>0.19633600000000001</c:v>
                </c:pt>
                <c:pt idx="74">
                  <c:v>0.190771</c:v>
                </c:pt>
                <c:pt idx="75">
                  <c:v>0.18484900000000001</c:v>
                </c:pt>
                <c:pt idx="76">
                  <c:v>0.17851400000000001</c:v>
                </c:pt>
                <c:pt idx="77">
                  <c:v>0.17150599999999999</c:v>
                </c:pt>
                <c:pt idx="78">
                  <c:v>0.16384899999999999</c:v>
                </c:pt>
                <c:pt idx="79">
                  <c:v>0.23713500000000001</c:v>
                </c:pt>
                <c:pt idx="80">
                  <c:v>0.23310800000000001</c:v>
                </c:pt>
                <c:pt idx="81">
                  <c:v>0.22838600000000001</c:v>
                </c:pt>
                <c:pt idx="82">
                  <c:v>0.22351599999999999</c:v>
                </c:pt>
                <c:pt idx="83">
                  <c:v>0.21832199999999999</c:v>
                </c:pt>
                <c:pt idx="84">
                  <c:v>0.21315899999999999</c:v>
                </c:pt>
                <c:pt idx="85">
                  <c:v>0.207814</c:v>
                </c:pt>
                <c:pt idx="86">
                  <c:v>0.20236399999999999</c:v>
                </c:pt>
                <c:pt idx="87">
                  <c:v>0.197189</c:v>
                </c:pt>
                <c:pt idx="88">
                  <c:v>0.19180800000000001</c:v>
                </c:pt>
                <c:pt idx="89">
                  <c:v>0.18643399999999999</c:v>
                </c:pt>
                <c:pt idx="90">
                  <c:v>0.18009</c:v>
                </c:pt>
                <c:pt idx="91">
                  <c:v>0.17372399999999999</c:v>
                </c:pt>
                <c:pt idx="92">
                  <c:v>0.16576099999999999</c:v>
                </c:pt>
                <c:pt idx="93">
                  <c:v>0.23793</c:v>
                </c:pt>
                <c:pt idx="94">
                  <c:v>0.23364199999999999</c:v>
                </c:pt>
                <c:pt idx="95">
                  <c:v>0.22933400000000001</c:v>
                </c:pt>
                <c:pt idx="96">
                  <c:v>0.22454499999999999</c:v>
                </c:pt>
                <c:pt idx="97">
                  <c:v>0.21940799999999999</c:v>
                </c:pt>
                <c:pt idx="98">
                  <c:v>0.21418899999999999</c:v>
                </c:pt>
                <c:pt idx="99">
                  <c:v>0.208727</c:v>
                </c:pt>
                <c:pt idx="100">
                  <c:v>0.20352200000000001</c:v>
                </c:pt>
                <c:pt idx="101">
                  <c:v>0.19833999999999999</c:v>
                </c:pt>
                <c:pt idx="102">
                  <c:v>0.19306999999999999</c:v>
                </c:pt>
                <c:pt idx="103">
                  <c:v>0.187773</c:v>
                </c:pt>
                <c:pt idx="104">
                  <c:v>0.182201</c:v>
                </c:pt>
                <c:pt idx="105">
                  <c:v>0.175371</c:v>
                </c:pt>
                <c:pt idx="106">
                  <c:v>0.168077</c:v>
                </c:pt>
                <c:pt idx="107">
                  <c:v>0.158804</c:v>
                </c:pt>
                <c:pt idx="108">
                  <c:v>0.23480300000000001</c:v>
                </c:pt>
                <c:pt idx="109">
                  <c:v>0.230434</c:v>
                </c:pt>
                <c:pt idx="110">
                  <c:v>0.22564500000000001</c:v>
                </c:pt>
                <c:pt idx="111">
                  <c:v>0.22045899999999999</c:v>
                </c:pt>
                <c:pt idx="112">
                  <c:v>0.21524199999999999</c:v>
                </c:pt>
                <c:pt idx="113">
                  <c:v>0.20993100000000001</c:v>
                </c:pt>
                <c:pt idx="114">
                  <c:v>0.204817</c:v>
                </c:pt>
                <c:pt idx="115">
                  <c:v>0.19955200000000001</c:v>
                </c:pt>
                <c:pt idx="116">
                  <c:v>0.19416</c:v>
                </c:pt>
                <c:pt idx="117">
                  <c:v>0.18898400000000001</c:v>
                </c:pt>
                <c:pt idx="118">
                  <c:v>0.18334500000000001</c:v>
                </c:pt>
                <c:pt idx="119">
                  <c:v>0.176817</c:v>
                </c:pt>
                <c:pt idx="120">
                  <c:v>0.169125</c:v>
                </c:pt>
                <c:pt idx="121">
                  <c:v>0.16142300000000001</c:v>
                </c:pt>
                <c:pt idx="122">
                  <c:v>0.235595</c:v>
                </c:pt>
                <c:pt idx="123">
                  <c:v>0.23125399999999999</c:v>
                </c:pt>
                <c:pt idx="124">
                  <c:v>0.22644300000000001</c:v>
                </c:pt>
                <c:pt idx="125">
                  <c:v>0.22142100000000001</c:v>
                </c:pt>
                <c:pt idx="126">
                  <c:v>0.21621599999999999</c:v>
                </c:pt>
                <c:pt idx="127">
                  <c:v>0.21101</c:v>
                </c:pt>
                <c:pt idx="128">
                  <c:v>0.20577400000000001</c:v>
                </c:pt>
                <c:pt idx="129">
                  <c:v>0.20039199999999999</c:v>
                </c:pt>
                <c:pt idx="130">
                  <c:v>0.19531699999999999</c:v>
                </c:pt>
                <c:pt idx="131">
                  <c:v>0.190082</c:v>
                </c:pt>
                <c:pt idx="132">
                  <c:v>0.184803</c:v>
                </c:pt>
                <c:pt idx="133">
                  <c:v>0.17843899999999999</c:v>
                </c:pt>
                <c:pt idx="134">
                  <c:v>0.17213500000000001</c:v>
                </c:pt>
                <c:pt idx="135">
                  <c:v>0.163602</c:v>
                </c:pt>
                <c:pt idx="136">
                  <c:v>0.23618800000000001</c:v>
                </c:pt>
                <c:pt idx="137">
                  <c:v>0.23203099999999999</c:v>
                </c:pt>
                <c:pt idx="138">
                  <c:v>0.22737299999999999</c:v>
                </c:pt>
                <c:pt idx="139">
                  <c:v>0.22244700000000001</c:v>
                </c:pt>
                <c:pt idx="140">
                  <c:v>0.21732699999999999</c:v>
                </c:pt>
                <c:pt idx="141">
                  <c:v>0.21207599999999999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CE-4BD7-961D-5F0BF54F1303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0.31877499999999998</c:v>
                </c:pt>
                <c:pt idx="1">
                  <c:v>0.31676799999999999</c:v>
                </c:pt>
                <c:pt idx="2">
                  <c:v>0.31597999999999998</c:v>
                </c:pt>
                <c:pt idx="3">
                  <c:v>0.31031599999999998</c:v>
                </c:pt>
                <c:pt idx="4">
                  <c:v>0.30746499999999999</c:v>
                </c:pt>
                <c:pt idx="5">
                  <c:v>0.30085099999999998</c:v>
                </c:pt>
                <c:pt idx="6">
                  <c:v>0.28950300000000001</c:v>
                </c:pt>
                <c:pt idx="7">
                  <c:v>0.28731299999999999</c:v>
                </c:pt>
                <c:pt idx="8">
                  <c:v>0.355493</c:v>
                </c:pt>
                <c:pt idx="9">
                  <c:v>0.35322100000000001</c:v>
                </c:pt>
                <c:pt idx="10">
                  <c:v>0.34837099999999999</c:v>
                </c:pt>
                <c:pt idx="11">
                  <c:v>0.345833</c:v>
                </c:pt>
                <c:pt idx="12">
                  <c:v>0.34165699999999999</c:v>
                </c:pt>
                <c:pt idx="13">
                  <c:v>0.324208</c:v>
                </c:pt>
                <c:pt idx="14">
                  <c:v>0.33008399999999999</c:v>
                </c:pt>
                <c:pt idx="15">
                  <c:v>0.31980900000000001</c:v>
                </c:pt>
                <c:pt idx="16">
                  <c:v>0.32086199999999998</c:v>
                </c:pt>
                <c:pt idx="17">
                  <c:v>0.31462099999999998</c:v>
                </c:pt>
                <c:pt idx="18">
                  <c:v>0.30757899999999999</c:v>
                </c:pt>
                <c:pt idx="19">
                  <c:v>0.304842</c:v>
                </c:pt>
                <c:pt idx="20">
                  <c:v>0.29807600000000001</c:v>
                </c:pt>
                <c:pt idx="21">
                  <c:v>0.287773</c:v>
                </c:pt>
                <c:pt idx="22">
                  <c:v>0.34750700000000001</c:v>
                </c:pt>
                <c:pt idx="23">
                  <c:v>0.35305999999999998</c:v>
                </c:pt>
                <c:pt idx="24">
                  <c:v>0.34920400000000001</c:v>
                </c:pt>
                <c:pt idx="25">
                  <c:v>0.34698400000000001</c:v>
                </c:pt>
                <c:pt idx="26">
                  <c:v>0.34215200000000001</c:v>
                </c:pt>
                <c:pt idx="27">
                  <c:v>0.33643099999999998</c:v>
                </c:pt>
                <c:pt idx="28">
                  <c:v>0.33315099999999997</c:v>
                </c:pt>
                <c:pt idx="29">
                  <c:v>0.32426300000000002</c:v>
                </c:pt>
                <c:pt idx="30">
                  <c:v>0.32478600000000002</c:v>
                </c:pt>
                <c:pt idx="31">
                  <c:v>0.31534699999999999</c:v>
                </c:pt>
                <c:pt idx="32">
                  <c:v>0.31511099999999997</c:v>
                </c:pt>
                <c:pt idx="33">
                  <c:v>0.30875999999999998</c:v>
                </c:pt>
                <c:pt idx="34">
                  <c:v>0.297398</c:v>
                </c:pt>
                <c:pt idx="35">
                  <c:v>0.28528799999999999</c:v>
                </c:pt>
                <c:pt idx="36">
                  <c:v>0.353468</c:v>
                </c:pt>
                <c:pt idx="37">
                  <c:v>0.35076499999999999</c:v>
                </c:pt>
                <c:pt idx="38">
                  <c:v>0.34726400000000002</c:v>
                </c:pt>
                <c:pt idx="39">
                  <c:v>0.34336800000000001</c:v>
                </c:pt>
                <c:pt idx="40">
                  <c:v>0.339752</c:v>
                </c:pt>
                <c:pt idx="41">
                  <c:v>0.334735</c:v>
                </c:pt>
                <c:pt idx="42">
                  <c:v>0.33138499999999999</c:v>
                </c:pt>
                <c:pt idx="43">
                  <c:v>0.329538</c:v>
                </c:pt>
                <c:pt idx="44">
                  <c:v>0.326899</c:v>
                </c:pt>
                <c:pt idx="45">
                  <c:v>0.318971</c:v>
                </c:pt>
                <c:pt idx="46">
                  <c:v>0.317413</c:v>
                </c:pt>
                <c:pt idx="47">
                  <c:v>0.30904500000000001</c:v>
                </c:pt>
                <c:pt idx="48">
                  <c:v>0.30375200000000002</c:v>
                </c:pt>
                <c:pt idx="49">
                  <c:v>0.29150700000000002</c:v>
                </c:pt>
                <c:pt idx="50">
                  <c:v>0.290103</c:v>
                </c:pt>
                <c:pt idx="51">
                  <c:v>0.35468</c:v>
                </c:pt>
                <c:pt idx="52">
                  <c:v>0.35087099999999999</c:v>
                </c:pt>
                <c:pt idx="53">
                  <c:v>0.34757100000000002</c:v>
                </c:pt>
                <c:pt idx="54">
                  <c:v>0.34450399999999998</c:v>
                </c:pt>
                <c:pt idx="55">
                  <c:v>0.34078700000000001</c:v>
                </c:pt>
                <c:pt idx="56">
                  <c:v>0.32817400000000002</c:v>
                </c:pt>
                <c:pt idx="57">
                  <c:v>0.33307100000000001</c:v>
                </c:pt>
                <c:pt idx="58">
                  <c:v>0.32713599999999998</c:v>
                </c:pt>
                <c:pt idx="59">
                  <c:v>0.346553</c:v>
                </c:pt>
                <c:pt idx="60">
                  <c:v>0.31510199999999999</c:v>
                </c:pt>
                <c:pt idx="61">
                  <c:v>0.327316</c:v>
                </c:pt>
                <c:pt idx="62">
                  <c:v>0.32633699999999999</c:v>
                </c:pt>
                <c:pt idx="63">
                  <c:v>0.29613400000000001</c:v>
                </c:pt>
                <c:pt idx="64">
                  <c:v>0.31942399999999999</c:v>
                </c:pt>
                <c:pt idx="65">
                  <c:v>0.39227499999999998</c:v>
                </c:pt>
                <c:pt idx="66">
                  <c:v>0.38894200000000001</c:v>
                </c:pt>
                <c:pt idx="67">
                  <c:v>0.38435900000000001</c:v>
                </c:pt>
                <c:pt idx="68">
                  <c:v>0.37942100000000001</c:v>
                </c:pt>
                <c:pt idx="69">
                  <c:v>0.373782</c:v>
                </c:pt>
                <c:pt idx="70">
                  <c:v>0.41113300000000003</c:v>
                </c:pt>
                <c:pt idx="71">
                  <c:v>0.47095700000000001</c:v>
                </c:pt>
                <c:pt idx="72">
                  <c:v>0.41546499999999997</c:v>
                </c:pt>
                <c:pt idx="73">
                  <c:v>0.39952500000000002</c:v>
                </c:pt>
                <c:pt idx="74">
                  <c:v>0.44304700000000002</c:v>
                </c:pt>
                <c:pt idx="75">
                  <c:v>0.45008500000000001</c:v>
                </c:pt>
                <c:pt idx="76">
                  <c:v>0.44705299999999998</c:v>
                </c:pt>
                <c:pt idx="77">
                  <c:v>0.43970399999999998</c:v>
                </c:pt>
                <c:pt idx="78">
                  <c:v>0.42860900000000002</c:v>
                </c:pt>
                <c:pt idx="79">
                  <c:v>0.38457400000000003</c:v>
                </c:pt>
                <c:pt idx="80">
                  <c:v>0.37980599999999998</c:v>
                </c:pt>
                <c:pt idx="81">
                  <c:v>0.37226199999999998</c:v>
                </c:pt>
                <c:pt idx="82">
                  <c:v>0.36600100000000002</c:v>
                </c:pt>
                <c:pt idx="83">
                  <c:v>0.36065399999999997</c:v>
                </c:pt>
                <c:pt idx="84">
                  <c:v>0.35687600000000003</c:v>
                </c:pt>
                <c:pt idx="85">
                  <c:v>0.36262100000000003</c:v>
                </c:pt>
                <c:pt idx="86">
                  <c:v>0.45407799999999998</c:v>
                </c:pt>
                <c:pt idx="87">
                  <c:v>0.44056000000000001</c:v>
                </c:pt>
                <c:pt idx="88">
                  <c:v>0.42201899999999998</c:v>
                </c:pt>
                <c:pt idx="89">
                  <c:v>0.447216</c:v>
                </c:pt>
                <c:pt idx="90">
                  <c:v>0.46700700000000001</c:v>
                </c:pt>
                <c:pt idx="91">
                  <c:v>0.44050400000000001</c:v>
                </c:pt>
                <c:pt idx="92">
                  <c:v>0.342221</c:v>
                </c:pt>
                <c:pt idx="93">
                  <c:v>0.423821</c:v>
                </c:pt>
                <c:pt idx="94">
                  <c:v>0.35910399999999998</c:v>
                </c:pt>
                <c:pt idx="95">
                  <c:v>0.35512500000000002</c:v>
                </c:pt>
                <c:pt idx="96">
                  <c:v>0.35000500000000001</c:v>
                </c:pt>
                <c:pt idx="97">
                  <c:v>0.34509299999999998</c:v>
                </c:pt>
                <c:pt idx="98">
                  <c:v>0.340362</c:v>
                </c:pt>
                <c:pt idx="99">
                  <c:v>0.33783200000000002</c:v>
                </c:pt>
                <c:pt idx="100">
                  <c:v>0.38383299999999998</c:v>
                </c:pt>
                <c:pt idx="101">
                  <c:v>0.463169</c:v>
                </c:pt>
                <c:pt idx="102">
                  <c:v>0.40881299999999998</c:v>
                </c:pt>
                <c:pt idx="103">
                  <c:v>0.32017000000000001</c:v>
                </c:pt>
                <c:pt idx="104">
                  <c:v>0.46079100000000001</c:v>
                </c:pt>
                <c:pt idx="105">
                  <c:v>0.42662099999999997</c:v>
                </c:pt>
                <c:pt idx="106">
                  <c:v>0.39814300000000002</c:v>
                </c:pt>
                <c:pt idx="107">
                  <c:v>0.35122799999999998</c:v>
                </c:pt>
                <c:pt idx="108">
                  <c:v>0.424705</c:v>
                </c:pt>
                <c:pt idx="109">
                  <c:v>0.42269699999999999</c:v>
                </c:pt>
                <c:pt idx="110">
                  <c:v>0.419929</c:v>
                </c:pt>
                <c:pt idx="111">
                  <c:v>0.41725699999999999</c:v>
                </c:pt>
                <c:pt idx="112">
                  <c:v>0.41362100000000002</c:v>
                </c:pt>
                <c:pt idx="113">
                  <c:v>0.41901100000000002</c:v>
                </c:pt>
                <c:pt idx="114">
                  <c:v>0.42965599999999998</c:v>
                </c:pt>
                <c:pt idx="115">
                  <c:v>0.32098399999999999</c:v>
                </c:pt>
                <c:pt idx="116">
                  <c:v>0.42747000000000002</c:v>
                </c:pt>
                <c:pt idx="117">
                  <c:v>0.40069500000000002</c:v>
                </c:pt>
                <c:pt idx="118">
                  <c:v>0.39435799999999999</c:v>
                </c:pt>
                <c:pt idx="119">
                  <c:v>0.46252900000000002</c:v>
                </c:pt>
                <c:pt idx="120">
                  <c:v>0.41101100000000002</c:v>
                </c:pt>
                <c:pt idx="121">
                  <c:v>0.384127</c:v>
                </c:pt>
                <c:pt idx="122">
                  <c:v>0.402536</c:v>
                </c:pt>
                <c:pt idx="123">
                  <c:v>0.394231</c:v>
                </c:pt>
                <c:pt idx="124">
                  <c:v>0.43678299999999998</c:v>
                </c:pt>
                <c:pt idx="125">
                  <c:v>0.37267099999999997</c:v>
                </c:pt>
                <c:pt idx="126">
                  <c:v>0.54908999999999997</c:v>
                </c:pt>
                <c:pt idx="127">
                  <c:v>0.387098</c:v>
                </c:pt>
                <c:pt idx="128">
                  <c:v>0.44342700000000002</c:v>
                </c:pt>
                <c:pt idx="129">
                  <c:v>0.46580100000000002</c:v>
                </c:pt>
                <c:pt idx="130">
                  <c:v>0.32578000000000001</c:v>
                </c:pt>
                <c:pt idx="131">
                  <c:v>0.40828900000000001</c:v>
                </c:pt>
                <c:pt idx="132">
                  <c:v>0.41504000000000002</c:v>
                </c:pt>
                <c:pt idx="133">
                  <c:v>0.42555199999999999</c:v>
                </c:pt>
                <c:pt idx="134">
                  <c:v>0.331318</c:v>
                </c:pt>
                <c:pt idx="135">
                  <c:v>0.52201200000000003</c:v>
                </c:pt>
                <c:pt idx="136">
                  <c:v>0.50496600000000003</c:v>
                </c:pt>
                <c:pt idx="137">
                  <c:v>0.50687300000000002</c:v>
                </c:pt>
                <c:pt idx="138">
                  <c:v>0.393121</c:v>
                </c:pt>
                <c:pt idx="139">
                  <c:v>0.47164800000000001</c:v>
                </c:pt>
                <c:pt idx="140">
                  <c:v>0.470862</c:v>
                </c:pt>
                <c:pt idx="141">
                  <c:v>0.476877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CE-4BD7-961D-5F0BF54F1303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0.32151299999999999</c:v>
                </c:pt>
                <c:pt idx="1">
                  <c:v>0.32499299999999998</c:v>
                </c:pt>
                <c:pt idx="2">
                  <c:v>0.326262</c:v>
                </c:pt>
                <c:pt idx="3">
                  <c:v>0.32725399999999999</c:v>
                </c:pt>
                <c:pt idx="4">
                  <c:v>0.32916099999999998</c:v>
                </c:pt>
                <c:pt idx="5">
                  <c:v>0.32060300000000003</c:v>
                </c:pt>
                <c:pt idx="6">
                  <c:v>0.321658</c:v>
                </c:pt>
                <c:pt idx="7">
                  <c:v>0.32178099999999998</c:v>
                </c:pt>
                <c:pt idx="8">
                  <c:v>0.32202500000000001</c:v>
                </c:pt>
                <c:pt idx="9">
                  <c:v>0.32393100000000002</c:v>
                </c:pt>
                <c:pt idx="10">
                  <c:v>0.324901</c:v>
                </c:pt>
                <c:pt idx="11">
                  <c:v>0.32585399999999998</c:v>
                </c:pt>
                <c:pt idx="12">
                  <c:v>0.32485700000000001</c:v>
                </c:pt>
                <c:pt idx="13">
                  <c:v>0.32541799999999999</c:v>
                </c:pt>
                <c:pt idx="14">
                  <c:v>0.327461</c:v>
                </c:pt>
                <c:pt idx="15">
                  <c:v>0.32888299999999998</c:v>
                </c:pt>
                <c:pt idx="16">
                  <c:v>0.33094099999999999</c:v>
                </c:pt>
                <c:pt idx="17">
                  <c:v>0.332289</c:v>
                </c:pt>
                <c:pt idx="18">
                  <c:v>0.33216299999999999</c:v>
                </c:pt>
                <c:pt idx="19">
                  <c:v>0.32657199999999997</c:v>
                </c:pt>
                <c:pt idx="20">
                  <c:v>0.32446999999999998</c:v>
                </c:pt>
                <c:pt idx="21">
                  <c:v>0.32521899999999998</c:v>
                </c:pt>
                <c:pt idx="22">
                  <c:v>0.32580300000000001</c:v>
                </c:pt>
                <c:pt idx="23">
                  <c:v>0.32819399999999999</c:v>
                </c:pt>
                <c:pt idx="24">
                  <c:v>0.32550299999999999</c:v>
                </c:pt>
                <c:pt idx="25">
                  <c:v>0.32586199999999999</c:v>
                </c:pt>
                <c:pt idx="26">
                  <c:v>0.32820700000000003</c:v>
                </c:pt>
                <c:pt idx="27">
                  <c:v>0.33155699999999999</c:v>
                </c:pt>
                <c:pt idx="28">
                  <c:v>0.33260499999999998</c:v>
                </c:pt>
                <c:pt idx="29">
                  <c:v>0.33261400000000002</c:v>
                </c:pt>
                <c:pt idx="30">
                  <c:v>0.33401700000000001</c:v>
                </c:pt>
                <c:pt idx="31">
                  <c:v>0.33450600000000003</c:v>
                </c:pt>
                <c:pt idx="32">
                  <c:v>0.33552500000000002</c:v>
                </c:pt>
                <c:pt idx="33">
                  <c:v>0.33061299999999999</c:v>
                </c:pt>
                <c:pt idx="34">
                  <c:v>0.32845999999999997</c:v>
                </c:pt>
                <c:pt idx="35">
                  <c:v>0.32776100000000002</c:v>
                </c:pt>
                <c:pt idx="36">
                  <c:v>0.33038699999999999</c:v>
                </c:pt>
                <c:pt idx="37">
                  <c:v>0.33115600000000001</c:v>
                </c:pt>
                <c:pt idx="38">
                  <c:v>0.33096399999999998</c:v>
                </c:pt>
                <c:pt idx="39">
                  <c:v>0.33232400000000001</c:v>
                </c:pt>
                <c:pt idx="40">
                  <c:v>0.33199099999999998</c:v>
                </c:pt>
                <c:pt idx="41">
                  <c:v>0.329233</c:v>
                </c:pt>
                <c:pt idx="42">
                  <c:v>0.33044699999999999</c:v>
                </c:pt>
                <c:pt idx="43">
                  <c:v>0.33240500000000001</c:v>
                </c:pt>
                <c:pt idx="44">
                  <c:v>0.332818</c:v>
                </c:pt>
                <c:pt idx="45">
                  <c:v>0.33542300000000003</c:v>
                </c:pt>
                <c:pt idx="46">
                  <c:v>0.33772200000000002</c:v>
                </c:pt>
                <c:pt idx="47">
                  <c:v>0.337364</c:v>
                </c:pt>
                <c:pt idx="48">
                  <c:v>0.33419599999999999</c:v>
                </c:pt>
                <c:pt idx="49">
                  <c:v>0.33545000000000003</c:v>
                </c:pt>
                <c:pt idx="50">
                  <c:v>0.334038</c:v>
                </c:pt>
                <c:pt idx="51">
                  <c:v>0.33770899999999998</c:v>
                </c:pt>
                <c:pt idx="52">
                  <c:v>0.33479100000000001</c:v>
                </c:pt>
                <c:pt idx="53">
                  <c:v>0.335312</c:v>
                </c:pt>
                <c:pt idx="54">
                  <c:v>0.336835</c:v>
                </c:pt>
                <c:pt idx="55">
                  <c:v>0.34153600000000001</c:v>
                </c:pt>
                <c:pt idx="56">
                  <c:v>0.34353800000000001</c:v>
                </c:pt>
                <c:pt idx="57">
                  <c:v>0.34734500000000001</c:v>
                </c:pt>
                <c:pt idx="58">
                  <c:v>0.34964000000000001</c:v>
                </c:pt>
                <c:pt idx="59">
                  <c:v>0.35237400000000002</c:v>
                </c:pt>
                <c:pt idx="60">
                  <c:v>0.35223300000000002</c:v>
                </c:pt>
                <c:pt idx="61">
                  <c:v>0.35898999999999998</c:v>
                </c:pt>
                <c:pt idx="62">
                  <c:v>0.39849000000000001</c:v>
                </c:pt>
                <c:pt idx="63">
                  <c:v>0.400142</c:v>
                </c:pt>
                <c:pt idx="64">
                  <c:v>0.40173300000000001</c:v>
                </c:pt>
                <c:pt idx="65">
                  <c:v>0.39174399999999998</c:v>
                </c:pt>
                <c:pt idx="66">
                  <c:v>0.40693400000000002</c:v>
                </c:pt>
                <c:pt idx="67">
                  <c:v>0.409972</c:v>
                </c:pt>
                <c:pt idx="68">
                  <c:v>0.41015800000000002</c:v>
                </c:pt>
                <c:pt idx="69">
                  <c:v>0.39847199999999999</c:v>
                </c:pt>
                <c:pt idx="70">
                  <c:v>0.39944200000000002</c:v>
                </c:pt>
                <c:pt idx="71">
                  <c:v>0.40919800000000001</c:v>
                </c:pt>
                <c:pt idx="72">
                  <c:v>0.39975100000000002</c:v>
                </c:pt>
                <c:pt idx="73">
                  <c:v>0.39511400000000002</c:v>
                </c:pt>
                <c:pt idx="74">
                  <c:v>0.399949</c:v>
                </c:pt>
                <c:pt idx="75">
                  <c:v>0.40997800000000001</c:v>
                </c:pt>
                <c:pt idx="76">
                  <c:v>0.47885299999999997</c:v>
                </c:pt>
                <c:pt idx="77">
                  <c:v>0.46010200000000001</c:v>
                </c:pt>
                <c:pt idx="78">
                  <c:v>0.47719299999999998</c:v>
                </c:pt>
                <c:pt idx="79">
                  <c:v>0.46910099999999999</c:v>
                </c:pt>
                <c:pt idx="80">
                  <c:v>0.460011</c:v>
                </c:pt>
                <c:pt idx="81">
                  <c:v>0.43864300000000001</c:v>
                </c:pt>
                <c:pt idx="82">
                  <c:v>0.43637500000000001</c:v>
                </c:pt>
                <c:pt idx="83">
                  <c:v>0.43007400000000001</c:v>
                </c:pt>
                <c:pt idx="84">
                  <c:v>0.441718</c:v>
                </c:pt>
                <c:pt idx="85">
                  <c:v>0.43731399999999998</c:v>
                </c:pt>
                <c:pt idx="86">
                  <c:v>0.43828099999999998</c:v>
                </c:pt>
                <c:pt idx="87">
                  <c:v>0.43062600000000001</c:v>
                </c:pt>
                <c:pt idx="88">
                  <c:v>0.43324600000000002</c:v>
                </c:pt>
                <c:pt idx="89">
                  <c:v>0.42769800000000002</c:v>
                </c:pt>
                <c:pt idx="90">
                  <c:v>0.49564900000000001</c:v>
                </c:pt>
                <c:pt idx="91">
                  <c:v>0.48410399999999998</c:v>
                </c:pt>
                <c:pt idx="92">
                  <c:v>0.47337200000000001</c:v>
                </c:pt>
                <c:pt idx="93">
                  <c:v>0.45153700000000002</c:v>
                </c:pt>
                <c:pt idx="94">
                  <c:v>0.46809200000000001</c:v>
                </c:pt>
                <c:pt idx="95">
                  <c:v>0.446328</c:v>
                </c:pt>
                <c:pt idx="96">
                  <c:v>0.440888</c:v>
                </c:pt>
                <c:pt idx="97">
                  <c:v>0.436668</c:v>
                </c:pt>
                <c:pt idx="98">
                  <c:v>0.437859</c:v>
                </c:pt>
                <c:pt idx="99">
                  <c:v>0.42198400000000003</c:v>
                </c:pt>
                <c:pt idx="100">
                  <c:v>0.41577999999999998</c:v>
                </c:pt>
                <c:pt idx="101">
                  <c:v>0.41258</c:v>
                </c:pt>
                <c:pt idx="102">
                  <c:v>0.42481000000000002</c:v>
                </c:pt>
                <c:pt idx="103">
                  <c:v>0.409995</c:v>
                </c:pt>
                <c:pt idx="104">
                  <c:v>0.40403</c:v>
                </c:pt>
                <c:pt idx="105">
                  <c:v>0.46082099999999998</c:v>
                </c:pt>
                <c:pt idx="106">
                  <c:v>0.45556200000000002</c:v>
                </c:pt>
                <c:pt idx="107">
                  <c:v>0.42641800000000002</c:v>
                </c:pt>
                <c:pt idx="108">
                  <c:v>0.42814799999999997</c:v>
                </c:pt>
                <c:pt idx="109">
                  <c:v>0.42150799999999999</c:v>
                </c:pt>
                <c:pt idx="110">
                  <c:v>0.42577599999999999</c:v>
                </c:pt>
                <c:pt idx="111">
                  <c:v>0.42084300000000002</c:v>
                </c:pt>
                <c:pt idx="112">
                  <c:v>0.41755500000000001</c:v>
                </c:pt>
                <c:pt idx="113">
                  <c:v>0.42608200000000002</c:v>
                </c:pt>
                <c:pt idx="114">
                  <c:v>0.42230699999999999</c:v>
                </c:pt>
                <c:pt idx="115">
                  <c:v>0.40783199999999997</c:v>
                </c:pt>
                <c:pt idx="116">
                  <c:v>0.400704</c:v>
                </c:pt>
                <c:pt idx="117">
                  <c:v>0.411997</c:v>
                </c:pt>
                <c:pt idx="118">
                  <c:v>0.40918700000000002</c:v>
                </c:pt>
                <c:pt idx="119">
                  <c:v>0.49014000000000002</c:v>
                </c:pt>
                <c:pt idx="120">
                  <c:v>0.49000899999999997</c:v>
                </c:pt>
                <c:pt idx="121">
                  <c:v>0.45925700000000003</c:v>
                </c:pt>
                <c:pt idx="122">
                  <c:v>0.45284799999999997</c:v>
                </c:pt>
                <c:pt idx="123">
                  <c:v>0.44637300000000002</c:v>
                </c:pt>
                <c:pt idx="124">
                  <c:v>0.45413700000000001</c:v>
                </c:pt>
                <c:pt idx="125">
                  <c:v>0.43937199999999998</c:v>
                </c:pt>
                <c:pt idx="126">
                  <c:v>0.44053500000000001</c:v>
                </c:pt>
                <c:pt idx="127">
                  <c:v>0.44713900000000001</c:v>
                </c:pt>
                <c:pt idx="128">
                  <c:v>0.44357200000000002</c:v>
                </c:pt>
                <c:pt idx="129">
                  <c:v>0.43770999999999999</c:v>
                </c:pt>
                <c:pt idx="130">
                  <c:v>0.42200799999999999</c:v>
                </c:pt>
                <c:pt idx="131">
                  <c:v>0.42093000000000003</c:v>
                </c:pt>
                <c:pt idx="132">
                  <c:v>0.41640300000000002</c:v>
                </c:pt>
                <c:pt idx="133">
                  <c:v>0.48935699999999999</c:v>
                </c:pt>
                <c:pt idx="134">
                  <c:v>0.50548300000000002</c:v>
                </c:pt>
                <c:pt idx="135">
                  <c:v>0.47044000000000002</c:v>
                </c:pt>
                <c:pt idx="136">
                  <c:v>0.47797899999999999</c:v>
                </c:pt>
                <c:pt idx="137">
                  <c:v>0.46918399999999999</c:v>
                </c:pt>
                <c:pt idx="138">
                  <c:v>0.46404499999999999</c:v>
                </c:pt>
                <c:pt idx="139">
                  <c:v>0.45881699999999997</c:v>
                </c:pt>
                <c:pt idx="140">
                  <c:v>0.45332699999999998</c:v>
                </c:pt>
                <c:pt idx="141">
                  <c:v>0.45558300000000002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CE-4BD7-961D-5F0BF54F1303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9.1702900000000004E-2</c:v>
                </c:pt>
                <c:pt idx="1">
                  <c:v>8.7585099999999999E-2</c:v>
                </c:pt>
                <c:pt idx="2">
                  <c:v>9.04084E-2</c:v>
                </c:pt>
                <c:pt idx="3">
                  <c:v>9.0149800000000002E-2</c:v>
                </c:pt>
                <c:pt idx="4">
                  <c:v>8.3704100000000004E-2</c:v>
                </c:pt>
                <c:pt idx="5">
                  <c:v>8.1668199999999996E-2</c:v>
                </c:pt>
                <c:pt idx="6">
                  <c:v>7.75092E-2</c:v>
                </c:pt>
                <c:pt idx="7">
                  <c:v>0.17546300000000001</c:v>
                </c:pt>
                <c:pt idx="8">
                  <c:v>0.16797899999999999</c:v>
                </c:pt>
                <c:pt idx="9">
                  <c:v>0.165104</c:v>
                </c:pt>
                <c:pt idx="10">
                  <c:v>0.160057</c:v>
                </c:pt>
                <c:pt idx="11">
                  <c:v>0.15793499999999999</c:v>
                </c:pt>
                <c:pt idx="12">
                  <c:v>0.15217700000000001</c:v>
                </c:pt>
                <c:pt idx="13">
                  <c:v>0.149704</c:v>
                </c:pt>
                <c:pt idx="14">
                  <c:v>0.14598</c:v>
                </c:pt>
                <c:pt idx="15">
                  <c:v>0.14286699999999999</c:v>
                </c:pt>
                <c:pt idx="16">
                  <c:v>0.139762</c:v>
                </c:pt>
                <c:pt idx="17">
                  <c:v>0.13714299999999999</c:v>
                </c:pt>
                <c:pt idx="18">
                  <c:v>0.13369300000000001</c:v>
                </c:pt>
                <c:pt idx="19">
                  <c:v>0.12976499999999999</c:v>
                </c:pt>
                <c:pt idx="20">
                  <c:v>0.12554399999999999</c:v>
                </c:pt>
                <c:pt idx="21">
                  <c:v>0.18651799999999999</c:v>
                </c:pt>
                <c:pt idx="22">
                  <c:v>0.181038</c:v>
                </c:pt>
                <c:pt idx="23">
                  <c:v>0.174869</c:v>
                </c:pt>
                <c:pt idx="24">
                  <c:v>0.17136799999999999</c:v>
                </c:pt>
                <c:pt idx="25">
                  <c:v>0.16816300000000001</c:v>
                </c:pt>
                <c:pt idx="26">
                  <c:v>0.16445100000000001</c:v>
                </c:pt>
                <c:pt idx="27">
                  <c:v>0.16086400000000001</c:v>
                </c:pt>
                <c:pt idx="28">
                  <c:v>0.15682299999999999</c:v>
                </c:pt>
                <c:pt idx="29">
                  <c:v>0.15313299999999999</c:v>
                </c:pt>
                <c:pt idx="30">
                  <c:v>0.14918600000000001</c:v>
                </c:pt>
                <c:pt idx="31">
                  <c:v>0.145903</c:v>
                </c:pt>
                <c:pt idx="32">
                  <c:v>0.142872</c:v>
                </c:pt>
                <c:pt idx="33">
                  <c:v>0.138706</c:v>
                </c:pt>
                <c:pt idx="34">
                  <c:v>0.13469900000000001</c:v>
                </c:pt>
                <c:pt idx="35">
                  <c:v>0.18890499999999999</c:v>
                </c:pt>
                <c:pt idx="36">
                  <c:v>0.184447</c:v>
                </c:pt>
                <c:pt idx="37">
                  <c:v>0.18002799999999999</c:v>
                </c:pt>
                <c:pt idx="38">
                  <c:v>0.17572699999999999</c:v>
                </c:pt>
                <c:pt idx="39">
                  <c:v>0.171877</c:v>
                </c:pt>
                <c:pt idx="40">
                  <c:v>0.16791200000000001</c:v>
                </c:pt>
                <c:pt idx="41">
                  <c:v>0.16420299999999999</c:v>
                </c:pt>
                <c:pt idx="42">
                  <c:v>0.16072600000000001</c:v>
                </c:pt>
                <c:pt idx="43">
                  <c:v>0.157198</c:v>
                </c:pt>
                <c:pt idx="44">
                  <c:v>0.15398600000000001</c:v>
                </c:pt>
                <c:pt idx="45">
                  <c:v>0.15089</c:v>
                </c:pt>
                <c:pt idx="46">
                  <c:v>0.14732799999999999</c:v>
                </c:pt>
                <c:pt idx="47">
                  <c:v>0.14297699999999999</c:v>
                </c:pt>
                <c:pt idx="48">
                  <c:v>0.13908699999999999</c:v>
                </c:pt>
                <c:pt idx="49">
                  <c:v>0.19159100000000001</c:v>
                </c:pt>
                <c:pt idx="50">
                  <c:v>0.186334</c:v>
                </c:pt>
                <c:pt idx="51">
                  <c:v>0.18123300000000001</c:v>
                </c:pt>
                <c:pt idx="52">
                  <c:v>0.178149</c:v>
                </c:pt>
                <c:pt idx="53">
                  <c:v>0.17441599999999999</c:v>
                </c:pt>
                <c:pt idx="54">
                  <c:v>0.170649</c:v>
                </c:pt>
                <c:pt idx="55">
                  <c:v>0.16727</c:v>
                </c:pt>
                <c:pt idx="56">
                  <c:v>0.16400899999999999</c:v>
                </c:pt>
                <c:pt idx="57">
                  <c:v>0.16045200000000001</c:v>
                </c:pt>
                <c:pt idx="58">
                  <c:v>0.15679100000000001</c:v>
                </c:pt>
                <c:pt idx="59">
                  <c:v>0.153448</c:v>
                </c:pt>
                <c:pt idx="60">
                  <c:v>0.14970800000000001</c:v>
                </c:pt>
                <c:pt idx="61">
                  <c:v>0.145866</c:v>
                </c:pt>
                <c:pt idx="62">
                  <c:v>0.14199000000000001</c:v>
                </c:pt>
                <c:pt idx="63">
                  <c:v>0.13818</c:v>
                </c:pt>
                <c:pt idx="64">
                  <c:v>0.19457099999999999</c:v>
                </c:pt>
                <c:pt idx="65">
                  <c:v>0.188553</c:v>
                </c:pt>
                <c:pt idx="66">
                  <c:v>0.18280299999999999</c:v>
                </c:pt>
                <c:pt idx="67">
                  <c:v>0.17854600000000001</c:v>
                </c:pt>
                <c:pt idx="68">
                  <c:v>0.174093</c:v>
                </c:pt>
                <c:pt idx="69">
                  <c:v>0.170486</c:v>
                </c:pt>
                <c:pt idx="70">
                  <c:v>0.16695299999999999</c:v>
                </c:pt>
                <c:pt idx="71">
                  <c:v>0.16314400000000001</c:v>
                </c:pt>
                <c:pt idx="72">
                  <c:v>0.15939400000000001</c:v>
                </c:pt>
                <c:pt idx="73">
                  <c:v>0.155857</c:v>
                </c:pt>
                <c:pt idx="74">
                  <c:v>0.15207200000000001</c:v>
                </c:pt>
                <c:pt idx="75">
                  <c:v>0.14860400000000001</c:v>
                </c:pt>
                <c:pt idx="76">
                  <c:v>0.14471000000000001</c:v>
                </c:pt>
                <c:pt idx="77">
                  <c:v>0.14052200000000001</c:v>
                </c:pt>
                <c:pt idx="78">
                  <c:v>0.19303200000000001</c:v>
                </c:pt>
                <c:pt idx="79">
                  <c:v>0.18781100000000001</c:v>
                </c:pt>
                <c:pt idx="80">
                  <c:v>0.18335099999999999</c:v>
                </c:pt>
                <c:pt idx="81">
                  <c:v>0.179312</c:v>
                </c:pt>
                <c:pt idx="82">
                  <c:v>0.176067</c:v>
                </c:pt>
                <c:pt idx="83">
                  <c:v>0.17213600000000001</c:v>
                </c:pt>
                <c:pt idx="84">
                  <c:v>0.16886100000000001</c:v>
                </c:pt>
                <c:pt idx="85">
                  <c:v>0.16528599999999999</c:v>
                </c:pt>
                <c:pt idx="86">
                  <c:v>0.16152</c:v>
                </c:pt>
                <c:pt idx="87">
                  <c:v>0.157862</c:v>
                </c:pt>
                <c:pt idx="88">
                  <c:v>0.15421399999999999</c:v>
                </c:pt>
                <c:pt idx="89">
                  <c:v>0.15038399999999999</c:v>
                </c:pt>
                <c:pt idx="90">
                  <c:v>0.14666499999999999</c:v>
                </c:pt>
                <c:pt idx="91">
                  <c:v>0.14255000000000001</c:v>
                </c:pt>
                <c:pt idx="92">
                  <c:v>0.19275900000000001</c:v>
                </c:pt>
                <c:pt idx="93">
                  <c:v>0.187747</c:v>
                </c:pt>
                <c:pt idx="94">
                  <c:v>0.18371899999999999</c:v>
                </c:pt>
                <c:pt idx="95">
                  <c:v>0.18004899999999999</c:v>
                </c:pt>
                <c:pt idx="96">
                  <c:v>0.176288</c:v>
                </c:pt>
                <c:pt idx="97">
                  <c:v>0.17249300000000001</c:v>
                </c:pt>
                <c:pt idx="98">
                  <c:v>0.16914299999999999</c:v>
                </c:pt>
                <c:pt idx="99">
                  <c:v>0.16594700000000001</c:v>
                </c:pt>
                <c:pt idx="100">
                  <c:v>0.16258400000000001</c:v>
                </c:pt>
                <c:pt idx="101">
                  <c:v>0.15859599999999999</c:v>
                </c:pt>
                <c:pt idx="102">
                  <c:v>0.15533</c:v>
                </c:pt>
                <c:pt idx="103">
                  <c:v>0.151619</c:v>
                </c:pt>
                <c:pt idx="104">
                  <c:v>0.14802299999999999</c:v>
                </c:pt>
                <c:pt idx="105">
                  <c:v>0.14405499999999999</c:v>
                </c:pt>
                <c:pt idx="106">
                  <c:v>0.19342500000000001</c:v>
                </c:pt>
                <c:pt idx="107">
                  <c:v>0.188836</c:v>
                </c:pt>
                <c:pt idx="108">
                  <c:v>0.18510299999999999</c:v>
                </c:pt>
                <c:pt idx="109">
                  <c:v>0.18115700000000001</c:v>
                </c:pt>
                <c:pt idx="110">
                  <c:v>0.177647</c:v>
                </c:pt>
                <c:pt idx="111">
                  <c:v>0.173875</c:v>
                </c:pt>
                <c:pt idx="112">
                  <c:v>0.17043800000000001</c:v>
                </c:pt>
                <c:pt idx="113">
                  <c:v>0.16714300000000001</c:v>
                </c:pt>
                <c:pt idx="114">
                  <c:v>0.163132</c:v>
                </c:pt>
                <c:pt idx="115">
                  <c:v>0.15967500000000001</c:v>
                </c:pt>
                <c:pt idx="116">
                  <c:v>0.15596599999999999</c:v>
                </c:pt>
                <c:pt idx="117">
                  <c:v>0.152475</c:v>
                </c:pt>
                <c:pt idx="118">
                  <c:v>0.14876900000000001</c:v>
                </c:pt>
                <c:pt idx="119">
                  <c:v>0.14483199999999999</c:v>
                </c:pt>
                <c:pt idx="120">
                  <c:v>0.14042099999999999</c:v>
                </c:pt>
                <c:pt idx="121">
                  <c:v>0.19059899999999999</c:v>
                </c:pt>
                <c:pt idx="122">
                  <c:v>0.18593100000000001</c:v>
                </c:pt>
                <c:pt idx="123">
                  <c:v>0.18229999999999999</c:v>
                </c:pt>
                <c:pt idx="124">
                  <c:v>0.178478</c:v>
                </c:pt>
                <c:pt idx="125">
                  <c:v>0.17468600000000001</c:v>
                </c:pt>
                <c:pt idx="126">
                  <c:v>0.17114599999999999</c:v>
                </c:pt>
                <c:pt idx="127">
                  <c:v>0.16742599999999999</c:v>
                </c:pt>
                <c:pt idx="128">
                  <c:v>0.16379099999999999</c:v>
                </c:pt>
                <c:pt idx="129">
                  <c:v>0.16023799999999999</c:v>
                </c:pt>
                <c:pt idx="130">
                  <c:v>0.15661900000000001</c:v>
                </c:pt>
                <c:pt idx="131">
                  <c:v>0.152778</c:v>
                </c:pt>
                <c:pt idx="132">
                  <c:v>0.14946499999999999</c:v>
                </c:pt>
                <c:pt idx="133">
                  <c:v>0.14585500000000001</c:v>
                </c:pt>
                <c:pt idx="134">
                  <c:v>0.141788</c:v>
                </c:pt>
                <c:pt idx="135">
                  <c:v>0.19067999999999999</c:v>
                </c:pt>
                <c:pt idx="136">
                  <c:v>0.18627299999999999</c:v>
                </c:pt>
                <c:pt idx="137">
                  <c:v>0.182559</c:v>
                </c:pt>
                <c:pt idx="138">
                  <c:v>0.17899899999999999</c:v>
                </c:pt>
                <c:pt idx="139">
                  <c:v>0.17507900000000001</c:v>
                </c:pt>
                <c:pt idx="140">
                  <c:v>0.171488</c:v>
                </c:pt>
                <c:pt idx="141">
                  <c:v>0.168021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CE-4BD7-961D-5F0BF54F1303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66FF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plot!$F$2:$F$143</c:f>
              <c:numCache>
                <c:formatCode>General</c:formatCode>
                <c:ptCount val="142"/>
                <c:pt idx="0">
                  <c:v>0.28068100000000001</c:v>
                </c:pt>
                <c:pt idx="1">
                  <c:v>0.27661999999999998</c:v>
                </c:pt>
                <c:pt idx="2">
                  <c:v>0.27278200000000002</c:v>
                </c:pt>
                <c:pt idx="3">
                  <c:v>0.26350899999999999</c:v>
                </c:pt>
                <c:pt idx="4">
                  <c:v>0.26055499999999998</c:v>
                </c:pt>
                <c:pt idx="5">
                  <c:v>0.25756600000000002</c:v>
                </c:pt>
                <c:pt idx="6">
                  <c:v>0.25440000000000002</c:v>
                </c:pt>
                <c:pt idx="7">
                  <c:v>0.30957600000000002</c:v>
                </c:pt>
                <c:pt idx="8">
                  <c:v>0.30608000000000002</c:v>
                </c:pt>
                <c:pt idx="9">
                  <c:v>0.30210500000000001</c:v>
                </c:pt>
                <c:pt idx="10">
                  <c:v>0.30030499999999999</c:v>
                </c:pt>
                <c:pt idx="11">
                  <c:v>0.29871700000000001</c:v>
                </c:pt>
                <c:pt idx="12">
                  <c:v>0.29390100000000002</c:v>
                </c:pt>
                <c:pt idx="13">
                  <c:v>0.29014499999999999</c:v>
                </c:pt>
                <c:pt idx="14">
                  <c:v>0.28547</c:v>
                </c:pt>
                <c:pt idx="15">
                  <c:v>0.28663699999999998</c:v>
                </c:pt>
                <c:pt idx="16">
                  <c:v>0.28201500000000002</c:v>
                </c:pt>
                <c:pt idx="17">
                  <c:v>0.27319500000000002</c:v>
                </c:pt>
                <c:pt idx="18">
                  <c:v>0.27298800000000001</c:v>
                </c:pt>
                <c:pt idx="19">
                  <c:v>0.26941500000000002</c:v>
                </c:pt>
                <c:pt idx="20">
                  <c:v>0.26553300000000002</c:v>
                </c:pt>
                <c:pt idx="21">
                  <c:v>0.32019399999999998</c:v>
                </c:pt>
                <c:pt idx="22">
                  <c:v>0.310334</c:v>
                </c:pt>
                <c:pt idx="23">
                  <c:v>0.307143</c:v>
                </c:pt>
                <c:pt idx="24">
                  <c:v>0.30687799999999998</c:v>
                </c:pt>
                <c:pt idx="25">
                  <c:v>0.29854799999999998</c:v>
                </c:pt>
                <c:pt idx="26">
                  <c:v>0.295566</c:v>
                </c:pt>
                <c:pt idx="27">
                  <c:v>0.29074100000000003</c:v>
                </c:pt>
                <c:pt idx="28">
                  <c:v>0.28798000000000001</c:v>
                </c:pt>
                <c:pt idx="29">
                  <c:v>0.28734599999999999</c:v>
                </c:pt>
                <c:pt idx="30">
                  <c:v>0.28629500000000002</c:v>
                </c:pt>
                <c:pt idx="31">
                  <c:v>0.279808</c:v>
                </c:pt>
                <c:pt idx="32">
                  <c:v>0.27359899999999998</c:v>
                </c:pt>
                <c:pt idx="33">
                  <c:v>0.27222800000000003</c:v>
                </c:pt>
                <c:pt idx="34">
                  <c:v>0.26757599999999998</c:v>
                </c:pt>
                <c:pt idx="35">
                  <c:v>0.31384000000000001</c:v>
                </c:pt>
                <c:pt idx="36">
                  <c:v>0.31150800000000001</c:v>
                </c:pt>
                <c:pt idx="37">
                  <c:v>0.314247</c:v>
                </c:pt>
                <c:pt idx="38">
                  <c:v>0.30491499999999999</c:v>
                </c:pt>
                <c:pt idx="39">
                  <c:v>0.30258000000000002</c:v>
                </c:pt>
                <c:pt idx="40">
                  <c:v>0.30240299999999998</c:v>
                </c:pt>
                <c:pt idx="41">
                  <c:v>0.29782700000000001</c:v>
                </c:pt>
                <c:pt idx="42">
                  <c:v>0.29644300000000001</c:v>
                </c:pt>
                <c:pt idx="43">
                  <c:v>0.28905500000000001</c:v>
                </c:pt>
                <c:pt idx="44">
                  <c:v>0.28520299999999998</c:v>
                </c:pt>
                <c:pt idx="45">
                  <c:v>0.27837699999999999</c:v>
                </c:pt>
                <c:pt idx="46">
                  <c:v>0.27440799999999999</c:v>
                </c:pt>
                <c:pt idx="47">
                  <c:v>0.270509</c:v>
                </c:pt>
                <c:pt idx="48">
                  <c:v>0.26628600000000002</c:v>
                </c:pt>
                <c:pt idx="49">
                  <c:v>0.32070199999999999</c:v>
                </c:pt>
                <c:pt idx="50">
                  <c:v>0.31605800000000001</c:v>
                </c:pt>
                <c:pt idx="51">
                  <c:v>0.31074400000000002</c:v>
                </c:pt>
                <c:pt idx="52">
                  <c:v>0.30632999999999999</c:v>
                </c:pt>
                <c:pt idx="53">
                  <c:v>0.303624</c:v>
                </c:pt>
                <c:pt idx="54">
                  <c:v>0.30116100000000001</c:v>
                </c:pt>
                <c:pt idx="55">
                  <c:v>0.29712699999999997</c:v>
                </c:pt>
                <c:pt idx="56">
                  <c:v>0.29646899999999998</c:v>
                </c:pt>
                <c:pt idx="57">
                  <c:v>0.29048099999999999</c:v>
                </c:pt>
                <c:pt idx="58">
                  <c:v>0.28789599999999999</c:v>
                </c:pt>
                <c:pt idx="59">
                  <c:v>0.28266000000000002</c:v>
                </c:pt>
                <c:pt idx="60">
                  <c:v>0.27979100000000001</c:v>
                </c:pt>
                <c:pt idx="61">
                  <c:v>0.27623300000000001</c:v>
                </c:pt>
                <c:pt idx="62">
                  <c:v>0.269401</c:v>
                </c:pt>
                <c:pt idx="63">
                  <c:v>0.26441399999999998</c:v>
                </c:pt>
                <c:pt idx="64">
                  <c:v>0.31616</c:v>
                </c:pt>
                <c:pt idx="65">
                  <c:v>0.31428299999999998</c:v>
                </c:pt>
                <c:pt idx="66">
                  <c:v>0.30819400000000002</c:v>
                </c:pt>
                <c:pt idx="67">
                  <c:v>0.309645</c:v>
                </c:pt>
                <c:pt idx="68">
                  <c:v>0.30327599999999999</c:v>
                </c:pt>
                <c:pt idx="69">
                  <c:v>0.29516799999999999</c:v>
                </c:pt>
                <c:pt idx="70">
                  <c:v>0.29221799999999998</c:v>
                </c:pt>
                <c:pt idx="71">
                  <c:v>0.28850700000000001</c:v>
                </c:pt>
                <c:pt idx="72">
                  <c:v>0.28987299999999999</c:v>
                </c:pt>
                <c:pt idx="73">
                  <c:v>0.28109499999999998</c:v>
                </c:pt>
                <c:pt idx="74">
                  <c:v>0.28153600000000001</c:v>
                </c:pt>
                <c:pt idx="75">
                  <c:v>0.27169500000000002</c:v>
                </c:pt>
                <c:pt idx="76">
                  <c:v>0.27243600000000001</c:v>
                </c:pt>
                <c:pt idx="77">
                  <c:v>0.26596599999999998</c:v>
                </c:pt>
                <c:pt idx="78">
                  <c:v>0.31508599999999998</c:v>
                </c:pt>
                <c:pt idx="79">
                  <c:v>0.30926799999999999</c:v>
                </c:pt>
                <c:pt idx="80">
                  <c:v>0.30272500000000002</c:v>
                </c:pt>
                <c:pt idx="81">
                  <c:v>0.30313400000000001</c:v>
                </c:pt>
                <c:pt idx="82">
                  <c:v>0.29639799999999999</c:v>
                </c:pt>
                <c:pt idx="83">
                  <c:v>0.29341800000000001</c:v>
                </c:pt>
                <c:pt idx="84">
                  <c:v>0.28830899999999998</c:v>
                </c:pt>
                <c:pt idx="85">
                  <c:v>0.28538799999999998</c:v>
                </c:pt>
                <c:pt idx="86">
                  <c:v>0.28315400000000002</c:v>
                </c:pt>
                <c:pt idx="87">
                  <c:v>0.27786499999999997</c:v>
                </c:pt>
                <c:pt idx="88">
                  <c:v>0.27412799999999998</c:v>
                </c:pt>
                <c:pt idx="89">
                  <c:v>0.27156999999999998</c:v>
                </c:pt>
                <c:pt idx="90">
                  <c:v>0.26709300000000002</c:v>
                </c:pt>
                <c:pt idx="91">
                  <c:v>0.26822000000000001</c:v>
                </c:pt>
                <c:pt idx="92">
                  <c:v>0.315166</c:v>
                </c:pt>
                <c:pt idx="93">
                  <c:v>0.30793100000000001</c:v>
                </c:pt>
                <c:pt idx="94">
                  <c:v>0.309672</c:v>
                </c:pt>
                <c:pt idx="95">
                  <c:v>0.30059200000000003</c:v>
                </c:pt>
                <c:pt idx="96">
                  <c:v>0.30030099999999998</c:v>
                </c:pt>
                <c:pt idx="97">
                  <c:v>0.29707</c:v>
                </c:pt>
                <c:pt idx="98">
                  <c:v>0.29172700000000001</c:v>
                </c:pt>
                <c:pt idx="99">
                  <c:v>0.29017799999999999</c:v>
                </c:pt>
                <c:pt idx="100">
                  <c:v>0.28270200000000001</c:v>
                </c:pt>
                <c:pt idx="101">
                  <c:v>0.28255799999999998</c:v>
                </c:pt>
                <c:pt idx="102">
                  <c:v>0.27686699999999997</c:v>
                </c:pt>
                <c:pt idx="103">
                  <c:v>0.27509600000000001</c:v>
                </c:pt>
                <c:pt idx="104">
                  <c:v>0.27068300000000001</c:v>
                </c:pt>
                <c:pt idx="105">
                  <c:v>0.26644200000000001</c:v>
                </c:pt>
                <c:pt idx="106">
                  <c:v>0.31559100000000001</c:v>
                </c:pt>
                <c:pt idx="107">
                  <c:v>0.31204199999999999</c:v>
                </c:pt>
                <c:pt idx="108">
                  <c:v>0.31208200000000003</c:v>
                </c:pt>
                <c:pt idx="109">
                  <c:v>0.30035099999999998</c:v>
                </c:pt>
                <c:pt idx="110">
                  <c:v>0.29762899999999998</c:v>
                </c:pt>
                <c:pt idx="111">
                  <c:v>0.29868800000000001</c:v>
                </c:pt>
                <c:pt idx="112">
                  <c:v>0.29190899999999997</c:v>
                </c:pt>
                <c:pt idx="113">
                  <c:v>0.29116999999999998</c:v>
                </c:pt>
                <c:pt idx="114">
                  <c:v>0.28622399999999998</c:v>
                </c:pt>
                <c:pt idx="115">
                  <c:v>0.28344900000000001</c:v>
                </c:pt>
                <c:pt idx="116">
                  <c:v>0.27904299999999999</c:v>
                </c:pt>
                <c:pt idx="117">
                  <c:v>0.27521899999999999</c:v>
                </c:pt>
                <c:pt idx="118">
                  <c:v>0.27089600000000003</c:v>
                </c:pt>
                <c:pt idx="119">
                  <c:v>0.26642900000000003</c:v>
                </c:pt>
                <c:pt idx="120">
                  <c:v>0.26194699999999999</c:v>
                </c:pt>
                <c:pt idx="121">
                  <c:v>0.30843199999999998</c:v>
                </c:pt>
                <c:pt idx="122">
                  <c:v>0.30440099999999998</c:v>
                </c:pt>
                <c:pt idx="123">
                  <c:v>0.30069499999999999</c:v>
                </c:pt>
                <c:pt idx="124">
                  <c:v>0.29755700000000002</c:v>
                </c:pt>
                <c:pt idx="125">
                  <c:v>0.293875</c:v>
                </c:pt>
                <c:pt idx="126">
                  <c:v>0.29059200000000002</c:v>
                </c:pt>
                <c:pt idx="127">
                  <c:v>0.28706100000000001</c:v>
                </c:pt>
                <c:pt idx="128">
                  <c:v>0.28334999999999999</c:v>
                </c:pt>
                <c:pt idx="129">
                  <c:v>0.27877600000000002</c:v>
                </c:pt>
                <c:pt idx="130">
                  <c:v>0.27598400000000001</c:v>
                </c:pt>
                <c:pt idx="131">
                  <c:v>0.27197900000000003</c:v>
                </c:pt>
                <c:pt idx="132">
                  <c:v>0.271783</c:v>
                </c:pt>
                <c:pt idx="133">
                  <c:v>0.26741599999999999</c:v>
                </c:pt>
                <c:pt idx="134">
                  <c:v>0.26317200000000002</c:v>
                </c:pt>
                <c:pt idx="135">
                  <c:v>0.31443700000000002</c:v>
                </c:pt>
                <c:pt idx="136">
                  <c:v>0.30804900000000002</c:v>
                </c:pt>
                <c:pt idx="137">
                  <c:v>0.30762200000000001</c:v>
                </c:pt>
                <c:pt idx="138">
                  <c:v>0.29971399999999998</c:v>
                </c:pt>
                <c:pt idx="139">
                  <c:v>0.294622</c:v>
                </c:pt>
                <c:pt idx="140">
                  <c:v>0.29177500000000001</c:v>
                </c:pt>
                <c:pt idx="141">
                  <c:v>0.28829199999999999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CE-4BD7-961D-5F0BF54F1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30910963052695328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3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6" width="11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10000</v>
      </c>
      <c r="B2">
        <v>0.18545</v>
      </c>
      <c r="C2">
        <v>0.31877499999999998</v>
      </c>
      <c r="D2">
        <v>0.32151299999999999</v>
      </c>
      <c r="E2">
        <v>9.1702900000000004E-2</v>
      </c>
      <c r="F2">
        <v>0.28068100000000001</v>
      </c>
    </row>
    <row r="3" spans="1:6" x14ac:dyDescent="0.25">
      <c r="A3">
        <v>10500</v>
      </c>
      <c r="B3">
        <v>0.18565100000000001</v>
      </c>
      <c r="C3">
        <v>0.31676799999999999</v>
      </c>
      <c r="D3">
        <v>0.32499299999999998</v>
      </c>
      <c r="E3">
        <v>8.7585099999999999E-2</v>
      </c>
      <c r="F3">
        <v>0.27661999999999998</v>
      </c>
    </row>
    <row r="4" spans="1:6" x14ac:dyDescent="0.25">
      <c r="A4">
        <v>11025</v>
      </c>
      <c r="B4">
        <v>0.18131900000000001</v>
      </c>
      <c r="C4">
        <v>0.31597999999999998</v>
      </c>
      <c r="D4">
        <v>0.326262</v>
      </c>
      <c r="E4">
        <v>9.04084E-2</v>
      </c>
      <c r="F4">
        <v>0.27278200000000002</v>
      </c>
    </row>
    <row r="5" spans="1:6" x14ac:dyDescent="0.25">
      <c r="A5">
        <v>11576</v>
      </c>
      <c r="B5">
        <v>0.17640400000000001</v>
      </c>
      <c r="C5">
        <v>0.31031599999999998</v>
      </c>
      <c r="D5">
        <v>0.32725399999999999</v>
      </c>
      <c r="E5">
        <v>9.0149800000000002E-2</v>
      </c>
      <c r="F5">
        <v>0.26350899999999999</v>
      </c>
    </row>
    <row r="6" spans="1:6" x14ac:dyDescent="0.25">
      <c r="A6">
        <v>12154</v>
      </c>
      <c r="B6">
        <v>0.17263000000000001</v>
      </c>
      <c r="C6">
        <v>0.30746499999999999</v>
      </c>
      <c r="D6">
        <v>0.32916099999999998</v>
      </c>
      <c r="E6">
        <v>8.3704100000000004E-2</v>
      </c>
      <c r="F6">
        <v>0.26055499999999998</v>
      </c>
    </row>
    <row r="7" spans="1:6" x14ac:dyDescent="0.25">
      <c r="A7">
        <v>12760</v>
      </c>
      <c r="B7">
        <v>0.166023</v>
      </c>
      <c r="C7">
        <v>0.30085099999999998</v>
      </c>
      <c r="D7">
        <v>0.32060300000000003</v>
      </c>
      <c r="E7">
        <v>8.1668199999999996E-2</v>
      </c>
      <c r="F7">
        <v>0.25756600000000002</v>
      </c>
    </row>
    <row r="8" spans="1:6" x14ac:dyDescent="0.25">
      <c r="A8">
        <v>13396</v>
      </c>
      <c r="B8">
        <v>0.15826000000000001</v>
      </c>
      <c r="C8">
        <v>0.28950300000000001</v>
      </c>
      <c r="D8">
        <v>0.321658</v>
      </c>
      <c r="E8">
        <v>7.75092E-2</v>
      </c>
      <c r="F8">
        <v>0.25440000000000002</v>
      </c>
    </row>
    <row r="9" spans="1:6" x14ac:dyDescent="0.25">
      <c r="A9">
        <v>14063</v>
      </c>
      <c r="B9">
        <v>0.15123</v>
      </c>
      <c r="C9">
        <v>0.28731299999999999</v>
      </c>
      <c r="D9">
        <v>0.32178099999999998</v>
      </c>
      <c r="E9">
        <v>0.17546300000000001</v>
      </c>
      <c r="F9">
        <v>0.30957600000000002</v>
      </c>
    </row>
    <row r="10" spans="1:6" x14ac:dyDescent="0.25">
      <c r="A10">
        <v>14763</v>
      </c>
      <c r="B10">
        <v>0.22703000000000001</v>
      </c>
      <c r="C10">
        <v>0.355493</v>
      </c>
      <c r="D10">
        <v>0.32202500000000001</v>
      </c>
      <c r="E10">
        <v>0.16797899999999999</v>
      </c>
      <c r="F10">
        <v>0.30608000000000002</v>
      </c>
    </row>
    <row r="11" spans="1:6" x14ac:dyDescent="0.25">
      <c r="A11">
        <v>15498</v>
      </c>
      <c r="B11">
        <v>0.225074</v>
      </c>
      <c r="C11">
        <v>0.35322100000000001</v>
      </c>
      <c r="D11">
        <v>0.32393100000000002</v>
      </c>
      <c r="E11">
        <v>0.165104</v>
      </c>
      <c r="F11">
        <v>0.30210500000000001</v>
      </c>
    </row>
    <row r="12" spans="1:6" x14ac:dyDescent="0.25">
      <c r="A12">
        <v>16269</v>
      </c>
      <c r="B12">
        <v>0.220252</v>
      </c>
      <c r="C12">
        <v>0.34837099999999999</v>
      </c>
      <c r="D12">
        <v>0.324901</v>
      </c>
      <c r="E12">
        <v>0.160057</v>
      </c>
      <c r="F12">
        <v>0.30030499999999999</v>
      </c>
    </row>
    <row r="13" spans="1:6" x14ac:dyDescent="0.25">
      <c r="A13">
        <v>17078</v>
      </c>
      <c r="B13">
        <v>0.21534900000000001</v>
      </c>
      <c r="C13">
        <v>0.345833</v>
      </c>
      <c r="D13">
        <v>0.32585399999999998</v>
      </c>
      <c r="E13">
        <v>0.15793499999999999</v>
      </c>
      <c r="F13">
        <v>0.29871700000000001</v>
      </c>
    </row>
    <row r="14" spans="1:6" x14ac:dyDescent="0.25">
      <c r="A14">
        <v>17927</v>
      </c>
      <c r="B14">
        <v>0.211983</v>
      </c>
      <c r="C14">
        <v>0.34165699999999999</v>
      </c>
      <c r="D14">
        <v>0.32485700000000001</v>
      </c>
      <c r="E14">
        <v>0.15217700000000001</v>
      </c>
      <c r="F14">
        <v>0.29390100000000002</v>
      </c>
    </row>
    <row r="15" spans="1:6" x14ac:dyDescent="0.25">
      <c r="A15">
        <v>18818</v>
      </c>
      <c r="B15">
        <v>0.20632900000000001</v>
      </c>
      <c r="C15">
        <v>0.324208</v>
      </c>
      <c r="D15">
        <v>0.32541799999999999</v>
      </c>
      <c r="E15">
        <v>0.149704</v>
      </c>
      <c r="F15">
        <v>0.29014499999999999</v>
      </c>
    </row>
    <row r="16" spans="1:6" x14ac:dyDescent="0.25">
      <c r="A16">
        <v>19753</v>
      </c>
      <c r="B16">
        <v>0.20133599999999999</v>
      </c>
      <c r="C16">
        <v>0.33008399999999999</v>
      </c>
      <c r="D16">
        <v>0.327461</v>
      </c>
      <c r="E16">
        <v>0.14598</v>
      </c>
      <c r="F16">
        <v>0.28547</v>
      </c>
    </row>
    <row r="17" spans="1:6" x14ac:dyDescent="0.25">
      <c r="A17">
        <v>20734</v>
      </c>
      <c r="B17">
        <v>0.19663</v>
      </c>
      <c r="C17">
        <v>0.31980900000000001</v>
      </c>
      <c r="D17">
        <v>0.32888299999999998</v>
      </c>
      <c r="E17">
        <v>0.14286699999999999</v>
      </c>
      <c r="F17">
        <v>0.28663699999999998</v>
      </c>
    </row>
    <row r="18" spans="1:6" x14ac:dyDescent="0.25">
      <c r="A18">
        <v>21764</v>
      </c>
      <c r="B18">
        <v>0.19186700000000001</v>
      </c>
      <c r="C18">
        <v>0.32086199999999998</v>
      </c>
      <c r="D18">
        <v>0.33094099999999999</v>
      </c>
      <c r="E18">
        <v>0.139762</v>
      </c>
      <c r="F18">
        <v>0.28201500000000002</v>
      </c>
    </row>
    <row r="19" spans="1:6" x14ac:dyDescent="0.25">
      <c r="A19">
        <v>22845</v>
      </c>
      <c r="B19">
        <v>0.18706800000000001</v>
      </c>
      <c r="C19">
        <v>0.31462099999999998</v>
      </c>
      <c r="D19">
        <v>0.332289</v>
      </c>
      <c r="E19">
        <v>0.13714299999999999</v>
      </c>
      <c r="F19">
        <v>0.27319500000000002</v>
      </c>
    </row>
    <row r="20" spans="1:6" x14ac:dyDescent="0.25">
      <c r="A20">
        <v>23980</v>
      </c>
      <c r="B20">
        <v>0.181423</v>
      </c>
      <c r="C20">
        <v>0.30757899999999999</v>
      </c>
      <c r="D20">
        <v>0.33216299999999999</v>
      </c>
      <c r="E20">
        <v>0.13369300000000001</v>
      </c>
      <c r="F20">
        <v>0.27298800000000001</v>
      </c>
    </row>
    <row r="21" spans="1:6" x14ac:dyDescent="0.25">
      <c r="A21">
        <v>25171</v>
      </c>
      <c r="B21">
        <v>0.175232</v>
      </c>
      <c r="C21">
        <v>0.304842</v>
      </c>
      <c r="D21">
        <v>0.32657199999999997</v>
      </c>
      <c r="E21">
        <v>0.12976499999999999</v>
      </c>
      <c r="F21">
        <v>0.26941500000000002</v>
      </c>
    </row>
    <row r="22" spans="1:6" x14ac:dyDescent="0.25">
      <c r="A22">
        <v>26421</v>
      </c>
      <c r="B22">
        <v>0.16725100000000001</v>
      </c>
      <c r="C22">
        <v>0.29807600000000001</v>
      </c>
      <c r="D22">
        <v>0.32446999999999998</v>
      </c>
      <c r="E22">
        <v>0.12554399999999999</v>
      </c>
      <c r="F22">
        <v>0.26553300000000002</v>
      </c>
    </row>
    <row r="23" spans="1:6" x14ac:dyDescent="0.25">
      <c r="A23">
        <v>27733</v>
      </c>
      <c r="B23">
        <v>0.15990599999999999</v>
      </c>
      <c r="C23">
        <v>0.287773</v>
      </c>
      <c r="D23">
        <v>0.32521899999999998</v>
      </c>
      <c r="E23">
        <v>0.18651799999999999</v>
      </c>
      <c r="F23">
        <v>0.32019399999999998</v>
      </c>
    </row>
    <row r="24" spans="1:6" x14ac:dyDescent="0.25">
      <c r="A24">
        <v>29110</v>
      </c>
      <c r="B24">
        <v>0.232039</v>
      </c>
      <c r="C24">
        <v>0.34750700000000001</v>
      </c>
      <c r="D24">
        <v>0.32580300000000001</v>
      </c>
      <c r="E24">
        <v>0.181038</v>
      </c>
      <c r="F24">
        <v>0.310334</v>
      </c>
    </row>
    <row r="25" spans="1:6" x14ac:dyDescent="0.25">
      <c r="A25">
        <v>30555</v>
      </c>
      <c r="B25">
        <v>0.22803300000000001</v>
      </c>
      <c r="C25">
        <v>0.35305999999999998</v>
      </c>
      <c r="D25">
        <v>0.32819399999999999</v>
      </c>
      <c r="E25">
        <v>0.174869</v>
      </c>
      <c r="F25">
        <v>0.307143</v>
      </c>
    </row>
    <row r="26" spans="1:6" x14ac:dyDescent="0.25">
      <c r="A26">
        <v>32072</v>
      </c>
      <c r="B26">
        <v>0.22386500000000001</v>
      </c>
      <c r="C26">
        <v>0.34920400000000001</v>
      </c>
      <c r="D26">
        <v>0.32550299999999999</v>
      </c>
      <c r="E26">
        <v>0.17136799999999999</v>
      </c>
      <c r="F26">
        <v>0.30687799999999998</v>
      </c>
    </row>
    <row r="27" spans="1:6" x14ac:dyDescent="0.25">
      <c r="A27">
        <v>33664</v>
      </c>
      <c r="B27">
        <v>0.21958900000000001</v>
      </c>
      <c r="C27">
        <v>0.34698400000000001</v>
      </c>
      <c r="D27">
        <v>0.32586199999999999</v>
      </c>
      <c r="E27">
        <v>0.16816300000000001</v>
      </c>
      <c r="F27">
        <v>0.29854799999999998</v>
      </c>
    </row>
    <row r="28" spans="1:6" x14ac:dyDescent="0.25">
      <c r="A28">
        <v>35335</v>
      </c>
      <c r="B28">
        <v>0.21480299999999999</v>
      </c>
      <c r="C28">
        <v>0.34215200000000001</v>
      </c>
      <c r="D28">
        <v>0.32820700000000003</v>
      </c>
      <c r="E28">
        <v>0.16445100000000001</v>
      </c>
      <c r="F28">
        <v>0.295566</v>
      </c>
    </row>
    <row r="29" spans="1:6" x14ac:dyDescent="0.25">
      <c r="A29">
        <v>37089</v>
      </c>
      <c r="B29">
        <v>0.209816</v>
      </c>
      <c r="C29">
        <v>0.33643099999999998</v>
      </c>
      <c r="D29">
        <v>0.33155699999999999</v>
      </c>
      <c r="E29">
        <v>0.16086400000000001</v>
      </c>
      <c r="F29">
        <v>0.29074100000000003</v>
      </c>
    </row>
    <row r="30" spans="1:6" x14ac:dyDescent="0.25">
      <c r="A30">
        <v>38930</v>
      </c>
      <c r="B30">
        <v>0.20439099999999999</v>
      </c>
      <c r="C30">
        <v>0.33315099999999997</v>
      </c>
      <c r="D30">
        <v>0.33260499999999998</v>
      </c>
      <c r="E30">
        <v>0.15682299999999999</v>
      </c>
      <c r="F30">
        <v>0.28798000000000001</v>
      </c>
    </row>
    <row r="31" spans="1:6" x14ac:dyDescent="0.25">
      <c r="A31">
        <v>40863</v>
      </c>
      <c r="B31">
        <v>0.19988900000000001</v>
      </c>
      <c r="C31">
        <v>0.32426300000000002</v>
      </c>
      <c r="D31">
        <v>0.33261400000000002</v>
      </c>
      <c r="E31">
        <v>0.15313299999999999</v>
      </c>
      <c r="F31">
        <v>0.28734599999999999</v>
      </c>
    </row>
    <row r="32" spans="1:6" x14ac:dyDescent="0.25">
      <c r="A32">
        <v>42892</v>
      </c>
      <c r="B32">
        <v>0.19484499999999999</v>
      </c>
      <c r="C32">
        <v>0.32478600000000002</v>
      </c>
      <c r="D32">
        <v>0.33401700000000001</v>
      </c>
      <c r="E32">
        <v>0.14918600000000001</v>
      </c>
      <c r="F32">
        <v>0.28629500000000002</v>
      </c>
    </row>
    <row r="33" spans="1:6" x14ac:dyDescent="0.25">
      <c r="A33">
        <v>45022</v>
      </c>
      <c r="B33">
        <v>0.18992800000000001</v>
      </c>
      <c r="C33">
        <v>0.31534699999999999</v>
      </c>
      <c r="D33">
        <v>0.33450600000000003</v>
      </c>
      <c r="E33">
        <v>0.145903</v>
      </c>
      <c r="F33">
        <v>0.279808</v>
      </c>
    </row>
    <row r="34" spans="1:6" x14ac:dyDescent="0.25">
      <c r="A34">
        <v>47258</v>
      </c>
      <c r="B34">
        <v>0.18452399999999999</v>
      </c>
      <c r="C34">
        <v>0.31511099999999997</v>
      </c>
      <c r="D34">
        <v>0.33552500000000002</v>
      </c>
      <c r="E34">
        <v>0.142872</v>
      </c>
      <c r="F34">
        <v>0.27359899999999998</v>
      </c>
    </row>
    <row r="35" spans="1:6" x14ac:dyDescent="0.25">
      <c r="A35">
        <v>49605</v>
      </c>
      <c r="B35">
        <v>0.17872399999999999</v>
      </c>
      <c r="C35">
        <v>0.30875999999999998</v>
      </c>
      <c r="D35">
        <v>0.33061299999999999</v>
      </c>
      <c r="E35">
        <v>0.138706</v>
      </c>
      <c r="F35">
        <v>0.27222800000000003</v>
      </c>
    </row>
    <row r="36" spans="1:6" x14ac:dyDescent="0.25">
      <c r="A36">
        <v>52069</v>
      </c>
      <c r="B36">
        <v>0.171211</v>
      </c>
      <c r="C36">
        <v>0.297398</v>
      </c>
      <c r="D36">
        <v>0.32845999999999997</v>
      </c>
      <c r="E36">
        <v>0.13469900000000001</v>
      </c>
      <c r="F36">
        <v>0.26757599999999998</v>
      </c>
    </row>
    <row r="37" spans="1:6" x14ac:dyDescent="0.25">
      <c r="A37">
        <v>54656</v>
      </c>
      <c r="B37">
        <v>0.163801</v>
      </c>
      <c r="C37">
        <v>0.28528799999999999</v>
      </c>
      <c r="D37">
        <v>0.32776100000000002</v>
      </c>
      <c r="E37">
        <v>0.18890499999999999</v>
      </c>
      <c r="F37">
        <v>0.31384000000000001</v>
      </c>
    </row>
    <row r="38" spans="1:6" x14ac:dyDescent="0.25">
      <c r="A38">
        <v>57372</v>
      </c>
      <c r="B38">
        <v>0.23597000000000001</v>
      </c>
      <c r="C38">
        <v>0.353468</v>
      </c>
      <c r="D38">
        <v>0.33038699999999999</v>
      </c>
      <c r="E38">
        <v>0.184447</v>
      </c>
      <c r="F38">
        <v>0.31150800000000001</v>
      </c>
    </row>
    <row r="39" spans="1:6" x14ac:dyDescent="0.25">
      <c r="A39">
        <v>60223</v>
      </c>
      <c r="B39">
        <v>0.231708</v>
      </c>
      <c r="C39">
        <v>0.35076499999999999</v>
      </c>
      <c r="D39">
        <v>0.33115600000000001</v>
      </c>
      <c r="E39">
        <v>0.18002799999999999</v>
      </c>
      <c r="F39">
        <v>0.314247</v>
      </c>
    </row>
    <row r="40" spans="1:6" x14ac:dyDescent="0.25">
      <c r="A40">
        <v>63216</v>
      </c>
      <c r="B40">
        <v>0.227858</v>
      </c>
      <c r="C40">
        <v>0.34726400000000002</v>
      </c>
      <c r="D40">
        <v>0.33096399999999998</v>
      </c>
      <c r="E40">
        <v>0.17572699999999999</v>
      </c>
      <c r="F40">
        <v>0.30491499999999999</v>
      </c>
    </row>
    <row r="41" spans="1:6" x14ac:dyDescent="0.25">
      <c r="A41">
        <v>66358</v>
      </c>
      <c r="B41">
        <v>0.22331599999999999</v>
      </c>
      <c r="C41">
        <v>0.34336800000000001</v>
      </c>
      <c r="D41">
        <v>0.33232400000000001</v>
      </c>
      <c r="E41">
        <v>0.171877</v>
      </c>
      <c r="F41">
        <v>0.30258000000000002</v>
      </c>
    </row>
    <row r="42" spans="1:6" x14ac:dyDescent="0.25">
      <c r="A42">
        <v>69657</v>
      </c>
      <c r="B42">
        <v>0.21843299999999999</v>
      </c>
      <c r="C42">
        <v>0.339752</v>
      </c>
      <c r="D42">
        <v>0.33199099999999998</v>
      </c>
      <c r="E42">
        <v>0.16791200000000001</v>
      </c>
      <c r="F42">
        <v>0.30240299999999998</v>
      </c>
    </row>
    <row r="43" spans="1:6" x14ac:dyDescent="0.25">
      <c r="A43">
        <v>73120</v>
      </c>
      <c r="B43">
        <v>0.212646</v>
      </c>
      <c r="C43">
        <v>0.334735</v>
      </c>
      <c r="D43">
        <v>0.329233</v>
      </c>
      <c r="E43">
        <v>0.16420299999999999</v>
      </c>
      <c r="F43">
        <v>0.29782700000000001</v>
      </c>
    </row>
    <row r="44" spans="1:6" x14ac:dyDescent="0.25">
      <c r="A44">
        <v>76756</v>
      </c>
      <c r="B44">
        <v>0.20865400000000001</v>
      </c>
      <c r="C44">
        <v>0.33138499999999999</v>
      </c>
      <c r="D44">
        <v>0.33044699999999999</v>
      </c>
      <c r="E44">
        <v>0.16072600000000001</v>
      </c>
      <c r="F44">
        <v>0.29644300000000001</v>
      </c>
    </row>
    <row r="45" spans="1:6" x14ac:dyDescent="0.25">
      <c r="A45">
        <v>80573</v>
      </c>
      <c r="B45">
        <v>0.20286899999999999</v>
      </c>
      <c r="C45">
        <v>0.329538</v>
      </c>
      <c r="D45">
        <v>0.33240500000000001</v>
      </c>
      <c r="E45">
        <v>0.157198</v>
      </c>
      <c r="F45">
        <v>0.28905500000000001</v>
      </c>
    </row>
    <row r="46" spans="1:6" x14ac:dyDescent="0.25">
      <c r="A46">
        <v>84580</v>
      </c>
      <c r="B46">
        <v>0.19785</v>
      </c>
      <c r="C46">
        <v>0.326899</v>
      </c>
      <c r="D46">
        <v>0.332818</v>
      </c>
      <c r="E46">
        <v>0.15398600000000001</v>
      </c>
      <c r="F46">
        <v>0.28520299999999998</v>
      </c>
    </row>
    <row r="47" spans="1:6" x14ac:dyDescent="0.25">
      <c r="A47">
        <v>88787</v>
      </c>
      <c r="B47">
        <v>0.19203999999999999</v>
      </c>
      <c r="C47">
        <v>0.318971</v>
      </c>
      <c r="D47">
        <v>0.33542300000000003</v>
      </c>
      <c r="E47">
        <v>0.15089</v>
      </c>
      <c r="F47">
        <v>0.27837699999999999</v>
      </c>
    </row>
    <row r="48" spans="1:6" x14ac:dyDescent="0.25">
      <c r="A48">
        <v>93204</v>
      </c>
      <c r="B48">
        <v>0.18697</v>
      </c>
      <c r="C48">
        <v>0.317413</v>
      </c>
      <c r="D48">
        <v>0.33772200000000002</v>
      </c>
      <c r="E48">
        <v>0.14732799999999999</v>
      </c>
      <c r="F48">
        <v>0.27440799999999999</v>
      </c>
    </row>
    <row r="49" spans="1:6" x14ac:dyDescent="0.25">
      <c r="A49">
        <v>97841</v>
      </c>
      <c r="B49">
        <v>0.18173500000000001</v>
      </c>
      <c r="C49">
        <v>0.30904500000000001</v>
      </c>
      <c r="D49">
        <v>0.337364</v>
      </c>
      <c r="E49">
        <v>0.14297699999999999</v>
      </c>
      <c r="F49">
        <v>0.270509</v>
      </c>
    </row>
    <row r="50" spans="1:6" x14ac:dyDescent="0.25">
      <c r="A50">
        <v>102709</v>
      </c>
      <c r="B50">
        <v>0.17397299999999999</v>
      </c>
      <c r="C50">
        <v>0.30375200000000002</v>
      </c>
      <c r="D50">
        <v>0.33419599999999999</v>
      </c>
      <c r="E50">
        <v>0.13908699999999999</v>
      </c>
      <c r="F50">
        <v>0.26628600000000002</v>
      </c>
    </row>
    <row r="51" spans="1:6" x14ac:dyDescent="0.25">
      <c r="A51">
        <v>107820</v>
      </c>
      <c r="B51">
        <v>0.16776099999999999</v>
      </c>
      <c r="C51">
        <v>0.29150700000000002</v>
      </c>
      <c r="D51">
        <v>0.33545000000000003</v>
      </c>
      <c r="E51">
        <v>0.19159100000000001</v>
      </c>
      <c r="F51">
        <v>0.32070199999999999</v>
      </c>
    </row>
    <row r="52" spans="1:6" x14ac:dyDescent="0.25">
      <c r="A52">
        <v>113186</v>
      </c>
      <c r="B52">
        <v>0.15901799999999999</v>
      </c>
      <c r="C52">
        <v>0.290103</v>
      </c>
      <c r="D52">
        <v>0.334038</v>
      </c>
      <c r="E52">
        <v>0.186334</v>
      </c>
      <c r="F52">
        <v>0.31605800000000001</v>
      </c>
    </row>
    <row r="53" spans="1:6" x14ac:dyDescent="0.25">
      <c r="A53">
        <v>118820</v>
      </c>
      <c r="B53">
        <v>0.23386999999999999</v>
      </c>
      <c r="C53">
        <v>0.35468</v>
      </c>
      <c r="D53">
        <v>0.33770899999999998</v>
      </c>
      <c r="E53">
        <v>0.18123300000000001</v>
      </c>
      <c r="F53">
        <v>0.31074400000000002</v>
      </c>
    </row>
    <row r="54" spans="1:6" x14ac:dyDescent="0.25">
      <c r="A54">
        <v>124735</v>
      </c>
      <c r="B54">
        <v>0.22941500000000001</v>
      </c>
      <c r="C54">
        <v>0.35087099999999999</v>
      </c>
      <c r="D54">
        <v>0.33479100000000001</v>
      </c>
      <c r="E54">
        <v>0.178149</v>
      </c>
      <c r="F54">
        <v>0.30632999999999999</v>
      </c>
    </row>
    <row r="55" spans="1:6" x14ac:dyDescent="0.25">
      <c r="A55">
        <v>130945</v>
      </c>
      <c r="B55">
        <v>0.22502</v>
      </c>
      <c r="C55">
        <v>0.34757100000000002</v>
      </c>
      <c r="D55">
        <v>0.335312</v>
      </c>
      <c r="E55">
        <v>0.17441599999999999</v>
      </c>
      <c r="F55">
        <v>0.303624</v>
      </c>
    </row>
    <row r="56" spans="1:6" x14ac:dyDescent="0.25">
      <c r="A56">
        <v>137465</v>
      </c>
      <c r="B56">
        <v>0.220026</v>
      </c>
      <c r="C56">
        <v>0.34450399999999998</v>
      </c>
      <c r="D56">
        <v>0.336835</v>
      </c>
      <c r="E56">
        <v>0.170649</v>
      </c>
      <c r="F56">
        <v>0.30116100000000001</v>
      </c>
    </row>
    <row r="57" spans="1:6" x14ac:dyDescent="0.25">
      <c r="A57">
        <v>144311</v>
      </c>
      <c r="B57">
        <v>0.21485299999999999</v>
      </c>
      <c r="C57">
        <v>0.34078700000000001</v>
      </c>
      <c r="D57">
        <v>0.34153600000000001</v>
      </c>
      <c r="E57">
        <v>0.16727</v>
      </c>
      <c r="F57">
        <v>0.29712699999999997</v>
      </c>
    </row>
    <row r="58" spans="1:6" x14ac:dyDescent="0.25">
      <c r="A58">
        <v>151499</v>
      </c>
      <c r="B58">
        <v>0.20948700000000001</v>
      </c>
      <c r="C58">
        <v>0.32817400000000002</v>
      </c>
      <c r="D58">
        <v>0.34353800000000001</v>
      </c>
      <c r="E58">
        <v>0.16400899999999999</v>
      </c>
      <c r="F58">
        <v>0.29646899999999998</v>
      </c>
    </row>
    <row r="59" spans="1:6" x14ac:dyDescent="0.25">
      <c r="A59">
        <v>159046</v>
      </c>
      <c r="B59">
        <v>0.20442299999999999</v>
      </c>
      <c r="C59">
        <v>0.33307100000000001</v>
      </c>
      <c r="D59">
        <v>0.34734500000000001</v>
      </c>
      <c r="E59">
        <v>0.16045200000000001</v>
      </c>
      <c r="F59">
        <v>0.29048099999999999</v>
      </c>
    </row>
    <row r="60" spans="1:6" x14ac:dyDescent="0.25">
      <c r="A60">
        <v>166970</v>
      </c>
      <c r="B60">
        <v>0.19964100000000001</v>
      </c>
      <c r="C60">
        <v>0.32713599999999998</v>
      </c>
      <c r="D60">
        <v>0.34964000000000001</v>
      </c>
      <c r="E60">
        <v>0.15679100000000001</v>
      </c>
      <c r="F60">
        <v>0.28789599999999999</v>
      </c>
    </row>
    <row r="61" spans="1:6" x14ac:dyDescent="0.25">
      <c r="A61">
        <v>175290</v>
      </c>
      <c r="B61">
        <v>0.19431399999999999</v>
      </c>
      <c r="C61">
        <v>0.346553</v>
      </c>
      <c r="D61">
        <v>0.35237400000000002</v>
      </c>
      <c r="E61">
        <v>0.153448</v>
      </c>
      <c r="F61">
        <v>0.28266000000000002</v>
      </c>
    </row>
    <row r="62" spans="1:6" x14ac:dyDescent="0.25">
      <c r="A62">
        <v>184026</v>
      </c>
      <c r="B62">
        <v>0.18933800000000001</v>
      </c>
      <c r="C62">
        <v>0.31510199999999999</v>
      </c>
      <c r="D62">
        <v>0.35223300000000002</v>
      </c>
      <c r="E62">
        <v>0.14970800000000001</v>
      </c>
      <c r="F62">
        <v>0.27979100000000001</v>
      </c>
    </row>
    <row r="63" spans="1:6" x14ac:dyDescent="0.25">
      <c r="A63">
        <v>193198</v>
      </c>
      <c r="B63">
        <v>0.18341399999999999</v>
      </c>
      <c r="C63">
        <v>0.327316</v>
      </c>
      <c r="D63">
        <v>0.35898999999999998</v>
      </c>
      <c r="E63">
        <v>0.145866</v>
      </c>
      <c r="F63">
        <v>0.27623300000000001</v>
      </c>
    </row>
    <row r="64" spans="1:6" x14ac:dyDescent="0.25">
      <c r="A64">
        <v>202828</v>
      </c>
      <c r="B64">
        <v>0.177477</v>
      </c>
      <c r="C64">
        <v>0.32633699999999999</v>
      </c>
      <c r="D64">
        <v>0.39849000000000001</v>
      </c>
      <c r="E64">
        <v>0.14199000000000001</v>
      </c>
      <c r="F64">
        <v>0.269401</v>
      </c>
    </row>
    <row r="65" spans="1:6" x14ac:dyDescent="0.25">
      <c r="A65">
        <v>212939</v>
      </c>
      <c r="B65">
        <v>0.16939100000000001</v>
      </c>
      <c r="C65">
        <v>0.29613400000000001</v>
      </c>
      <c r="D65">
        <v>0.400142</v>
      </c>
      <c r="E65">
        <v>0.13818</v>
      </c>
      <c r="F65">
        <v>0.26441399999999998</v>
      </c>
    </row>
    <row r="66" spans="1:6" x14ac:dyDescent="0.25">
      <c r="A66">
        <v>223555</v>
      </c>
      <c r="B66">
        <v>0.161606</v>
      </c>
      <c r="C66">
        <v>0.31942399999999999</v>
      </c>
      <c r="D66">
        <v>0.40173300000000001</v>
      </c>
      <c r="E66">
        <v>0.19457099999999999</v>
      </c>
      <c r="F66">
        <v>0.31616</v>
      </c>
    </row>
    <row r="67" spans="1:6" x14ac:dyDescent="0.25">
      <c r="A67">
        <v>234701</v>
      </c>
      <c r="B67">
        <v>0.235655</v>
      </c>
      <c r="C67">
        <v>0.39227499999999998</v>
      </c>
      <c r="D67">
        <v>0.39174399999999998</v>
      </c>
      <c r="E67">
        <v>0.188553</v>
      </c>
      <c r="F67">
        <v>0.31428299999999998</v>
      </c>
    </row>
    <row r="68" spans="1:6" x14ac:dyDescent="0.25">
      <c r="A68">
        <v>246404</v>
      </c>
      <c r="B68">
        <v>0.23170099999999999</v>
      </c>
      <c r="C68">
        <v>0.38894200000000001</v>
      </c>
      <c r="D68">
        <v>0.40693400000000002</v>
      </c>
      <c r="E68">
        <v>0.18280299999999999</v>
      </c>
      <c r="F68">
        <v>0.30819400000000002</v>
      </c>
    </row>
    <row r="69" spans="1:6" x14ac:dyDescent="0.25">
      <c r="A69">
        <v>258692</v>
      </c>
      <c r="B69">
        <v>0.22662499999999999</v>
      </c>
      <c r="C69">
        <v>0.38435900000000001</v>
      </c>
      <c r="D69">
        <v>0.409972</v>
      </c>
      <c r="E69">
        <v>0.17854600000000001</v>
      </c>
      <c r="F69">
        <v>0.309645</v>
      </c>
    </row>
    <row r="70" spans="1:6" x14ac:dyDescent="0.25">
      <c r="A70">
        <v>271594</v>
      </c>
      <c r="B70">
        <v>0.221803</v>
      </c>
      <c r="C70">
        <v>0.37942100000000001</v>
      </c>
      <c r="D70">
        <v>0.41015800000000002</v>
      </c>
      <c r="E70">
        <v>0.174093</v>
      </c>
      <c r="F70">
        <v>0.30327599999999999</v>
      </c>
    </row>
    <row r="71" spans="1:6" x14ac:dyDescent="0.25">
      <c r="A71">
        <v>285141</v>
      </c>
      <c r="B71">
        <v>0.217362</v>
      </c>
      <c r="C71">
        <v>0.373782</v>
      </c>
      <c r="D71">
        <v>0.39847199999999999</v>
      </c>
      <c r="E71">
        <v>0.170486</v>
      </c>
      <c r="F71">
        <v>0.29516799999999999</v>
      </c>
    </row>
    <row r="72" spans="1:6" x14ac:dyDescent="0.25">
      <c r="A72">
        <v>299365</v>
      </c>
      <c r="B72">
        <v>0.21140500000000001</v>
      </c>
      <c r="C72">
        <v>0.41113300000000003</v>
      </c>
      <c r="D72">
        <v>0.39944200000000002</v>
      </c>
      <c r="E72">
        <v>0.16695299999999999</v>
      </c>
      <c r="F72">
        <v>0.29221799999999998</v>
      </c>
    </row>
    <row r="73" spans="1:6" x14ac:dyDescent="0.25">
      <c r="A73">
        <v>314300</v>
      </c>
      <c r="B73">
        <v>0.20624100000000001</v>
      </c>
      <c r="C73">
        <v>0.47095700000000001</v>
      </c>
      <c r="D73">
        <v>0.40919800000000001</v>
      </c>
      <c r="E73">
        <v>0.16314400000000001</v>
      </c>
      <c r="F73">
        <v>0.28850700000000001</v>
      </c>
    </row>
    <row r="74" spans="1:6" x14ac:dyDescent="0.25">
      <c r="A74">
        <v>329981</v>
      </c>
      <c r="B74">
        <v>0.20102900000000001</v>
      </c>
      <c r="C74">
        <v>0.41546499999999997</v>
      </c>
      <c r="D74">
        <v>0.39975100000000002</v>
      </c>
      <c r="E74">
        <v>0.15939400000000001</v>
      </c>
      <c r="F74">
        <v>0.28987299999999999</v>
      </c>
    </row>
    <row r="75" spans="1:6" x14ac:dyDescent="0.25">
      <c r="A75">
        <v>346446</v>
      </c>
      <c r="B75">
        <v>0.19633600000000001</v>
      </c>
      <c r="C75">
        <v>0.39952500000000002</v>
      </c>
      <c r="D75">
        <v>0.39511400000000002</v>
      </c>
      <c r="E75">
        <v>0.155857</v>
      </c>
      <c r="F75">
        <v>0.28109499999999998</v>
      </c>
    </row>
    <row r="76" spans="1:6" x14ac:dyDescent="0.25">
      <c r="A76">
        <v>363734</v>
      </c>
      <c r="B76">
        <v>0.190771</v>
      </c>
      <c r="C76">
        <v>0.44304700000000002</v>
      </c>
      <c r="D76">
        <v>0.399949</v>
      </c>
      <c r="E76">
        <v>0.15207200000000001</v>
      </c>
      <c r="F76">
        <v>0.28153600000000001</v>
      </c>
    </row>
    <row r="77" spans="1:6" x14ac:dyDescent="0.25">
      <c r="A77">
        <v>381886</v>
      </c>
      <c r="B77">
        <v>0.18484900000000001</v>
      </c>
      <c r="C77">
        <v>0.45008500000000001</v>
      </c>
      <c r="D77">
        <v>0.40997800000000001</v>
      </c>
      <c r="E77">
        <v>0.14860400000000001</v>
      </c>
      <c r="F77">
        <v>0.27169500000000002</v>
      </c>
    </row>
    <row r="78" spans="1:6" x14ac:dyDescent="0.25">
      <c r="A78">
        <v>400945</v>
      </c>
      <c r="B78">
        <v>0.17851400000000001</v>
      </c>
      <c r="C78">
        <v>0.44705299999999998</v>
      </c>
      <c r="D78">
        <v>0.47885299999999997</v>
      </c>
      <c r="E78">
        <v>0.14471000000000001</v>
      </c>
      <c r="F78">
        <v>0.27243600000000001</v>
      </c>
    </row>
    <row r="79" spans="1:6" x14ac:dyDescent="0.25">
      <c r="A79">
        <v>420956</v>
      </c>
      <c r="B79">
        <v>0.17150599999999999</v>
      </c>
      <c r="C79">
        <v>0.43970399999999998</v>
      </c>
      <c r="D79">
        <v>0.46010200000000001</v>
      </c>
      <c r="E79">
        <v>0.14052200000000001</v>
      </c>
      <c r="F79">
        <v>0.26596599999999998</v>
      </c>
    </row>
    <row r="80" spans="1:6" x14ac:dyDescent="0.25">
      <c r="A80">
        <v>441967</v>
      </c>
      <c r="B80">
        <v>0.16384899999999999</v>
      </c>
      <c r="C80">
        <v>0.42860900000000002</v>
      </c>
      <c r="D80">
        <v>0.47719299999999998</v>
      </c>
      <c r="E80">
        <v>0.19303200000000001</v>
      </c>
      <c r="F80">
        <v>0.31508599999999998</v>
      </c>
    </row>
    <row r="81" spans="1:6" x14ac:dyDescent="0.25">
      <c r="A81">
        <v>464028</v>
      </c>
      <c r="B81">
        <v>0.23713500000000001</v>
      </c>
      <c r="C81">
        <v>0.38457400000000003</v>
      </c>
      <c r="D81">
        <v>0.46910099999999999</v>
      </c>
      <c r="E81">
        <v>0.18781100000000001</v>
      </c>
      <c r="F81">
        <v>0.30926799999999999</v>
      </c>
    </row>
    <row r="82" spans="1:6" x14ac:dyDescent="0.25">
      <c r="A82">
        <v>487192</v>
      </c>
      <c r="B82">
        <v>0.23310800000000001</v>
      </c>
      <c r="C82">
        <v>0.37980599999999998</v>
      </c>
      <c r="D82">
        <v>0.460011</v>
      </c>
      <c r="E82">
        <v>0.18335099999999999</v>
      </c>
      <c r="F82">
        <v>0.30272500000000002</v>
      </c>
    </row>
    <row r="83" spans="1:6" x14ac:dyDescent="0.25">
      <c r="A83">
        <v>511514</v>
      </c>
      <c r="B83">
        <v>0.22838600000000001</v>
      </c>
      <c r="C83">
        <v>0.37226199999999998</v>
      </c>
      <c r="D83">
        <v>0.43864300000000001</v>
      </c>
      <c r="E83">
        <v>0.179312</v>
      </c>
      <c r="F83">
        <v>0.30313400000000001</v>
      </c>
    </row>
    <row r="84" spans="1:6" x14ac:dyDescent="0.25">
      <c r="A84">
        <v>537052</v>
      </c>
      <c r="B84">
        <v>0.22351599999999999</v>
      </c>
      <c r="C84">
        <v>0.36600100000000002</v>
      </c>
      <c r="D84">
        <v>0.43637500000000001</v>
      </c>
      <c r="E84">
        <v>0.176067</v>
      </c>
      <c r="F84">
        <v>0.29639799999999999</v>
      </c>
    </row>
    <row r="85" spans="1:6" x14ac:dyDescent="0.25">
      <c r="A85">
        <v>563866</v>
      </c>
      <c r="B85">
        <v>0.21832199999999999</v>
      </c>
      <c r="C85">
        <v>0.36065399999999997</v>
      </c>
      <c r="D85">
        <v>0.43007400000000001</v>
      </c>
      <c r="E85">
        <v>0.17213600000000001</v>
      </c>
      <c r="F85">
        <v>0.29341800000000001</v>
      </c>
    </row>
    <row r="86" spans="1:6" x14ac:dyDescent="0.25">
      <c r="A86">
        <v>592020</v>
      </c>
      <c r="B86">
        <v>0.21315899999999999</v>
      </c>
      <c r="C86">
        <v>0.35687600000000003</v>
      </c>
      <c r="D86">
        <v>0.441718</v>
      </c>
      <c r="E86">
        <v>0.16886100000000001</v>
      </c>
      <c r="F86">
        <v>0.28830899999999998</v>
      </c>
    </row>
    <row r="87" spans="1:6" x14ac:dyDescent="0.25">
      <c r="A87">
        <v>621581</v>
      </c>
      <c r="B87">
        <v>0.207814</v>
      </c>
      <c r="C87">
        <v>0.36262100000000003</v>
      </c>
      <c r="D87">
        <v>0.43731399999999998</v>
      </c>
      <c r="E87">
        <v>0.16528599999999999</v>
      </c>
      <c r="F87">
        <v>0.28538799999999998</v>
      </c>
    </row>
    <row r="88" spans="1:6" x14ac:dyDescent="0.25">
      <c r="A88">
        <v>652620</v>
      </c>
      <c r="B88">
        <v>0.20236399999999999</v>
      </c>
      <c r="C88">
        <v>0.45407799999999998</v>
      </c>
      <c r="D88">
        <v>0.43828099999999998</v>
      </c>
      <c r="E88">
        <v>0.16152</v>
      </c>
      <c r="F88">
        <v>0.28315400000000002</v>
      </c>
    </row>
    <row r="89" spans="1:6" x14ac:dyDescent="0.25">
      <c r="A89">
        <v>685210</v>
      </c>
      <c r="B89">
        <v>0.197189</v>
      </c>
      <c r="C89">
        <v>0.44056000000000001</v>
      </c>
      <c r="D89">
        <v>0.43062600000000001</v>
      </c>
      <c r="E89">
        <v>0.157862</v>
      </c>
      <c r="F89">
        <v>0.27786499999999997</v>
      </c>
    </row>
    <row r="90" spans="1:6" x14ac:dyDescent="0.25">
      <c r="A90">
        <v>719429</v>
      </c>
      <c r="B90">
        <v>0.19180800000000001</v>
      </c>
      <c r="C90">
        <v>0.42201899999999998</v>
      </c>
      <c r="D90">
        <v>0.43324600000000002</v>
      </c>
      <c r="E90">
        <v>0.15421399999999999</v>
      </c>
      <c r="F90">
        <v>0.27412799999999998</v>
      </c>
    </row>
    <row r="91" spans="1:6" x14ac:dyDescent="0.25">
      <c r="A91">
        <v>755358</v>
      </c>
      <c r="B91">
        <v>0.18643399999999999</v>
      </c>
      <c r="C91">
        <v>0.447216</v>
      </c>
      <c r="D91">
        <v>0.42769800000000002</v>
      </c>
      <c r="E91">
        <v>0.15038399999999999</v>
      </c>
      <c r="F91">
        <v>0.27156999999999998</v>
      </c>
    </row>
    <row r="92" spans="1:6" x14ac:dyDescent="0.25">
      <c r="A92">
        <v>793083</v>
      </c>
      <c r="B92">
        <v>0.18009</v>
      </c>
      <c r="C92">
        <v>0.46700700000000001</v>
      </c>
      <c r="D92">
        <v>0.49564900000000001</v>
      </c>
      <c r="E92">
        <v>0.14666499999999999</v>
      </c>
      <c r="F92">
        <v>0.26709300000000002</v>
      </c>
    </row>
    <row r="93" spans="1:6" x14ac:dyDescent="0.25">
      <c r="A93">
        <v>832694</v>
      </c>
      <c r="B93">
        <v>0.17372399999999999</v>
      </c>
      <c r="C93">
        <v>0.44050400000000001</v>
      </c>
      <c r="D93">
        <v>0.48410399999999998</v>
      </c>
      <c r="E93">
        <v>0.14255000000000001</v>
      </c>
      <c r="F93">
        <v>0.26822000000000001</v>
      </c>
    </row>
    <row r="94" spans="1:6" x14ac:dyDescent="0.25">
      <c r="A94">
        <v>874285</v>
      </c>
      <c r="B94">
        <v>0.16576099999999999</v>
      </c>
      <c r="C94">
        <v>0.342221</v>
      </c>
      <c r="D94">
        <v>0.47337200000000001</v>
      </c>
      <c r="E94">
        <v>0.19275900000000001</v>
      </c>
      <c r="F94">
        <v>0.315166</v>
      </c>
    </row>
    <row r="95" spans="1:6" x14ac:dyDescent="0.25">
      <c r="A95">
        <v>917955</v>
      </c>
      <c r="B95">
        <v>0.23793</v>
      </c>
      <c r="C95">
        <v>0.423821</v>
      </c>
      <c r="D95">
        <v>0.45153700000000002</v>
      </c>
      <c r="E95">
        <v>0.187747</v>
      </c>
      <c r="F95">
        <v>0.30793100000000001</v>
      </c>
    </row>
    <row r="96" spans="1:6" x14ac:dyDescent="0.25">
      <c r="A96">
        <v>963808</v>
      </c>
      <c r="B96">
        <v>0.23364199999999999</v>
      </c>
      <c r="C96">
        <v>0.35910399999999998</v>
      </c>
      <c r="D96">
        <v>0.46809200000000001</v>
      </c>
      <c r="E96">
        <v>0.18371899999999999</v>
      </c>
      <c r="F96">
        <v>0.309672</v>
      </c>
    </row>
    <row r="97" spans="1:6" x14ac:dyDescent="0.25">
      <c r="A97">
        <v>1011953</v>
      </c>
      <c r="B97">
        <v>0.22933400000000001</v>
      </c>
      <c r="C97">
        <v>0.35512500000000002</v>
      </c>
      <c r="D97">
        <v>0.446328</v>
      </c>
      <c r="E97">
        <v>0.18004899999999999</v>
      </c>
      <c r="F97">
        <v>0.30059200000000003</v>
      </c>
    </row>
    <row r="98" spans="1:6" x14ac:dyDescent="0.25">
      <c r="A98">
        <v>1062505</v>
      </c>
      <c r="B98">
        <v>0.22454499999999999</v>
      </c>
      <c r="C98">
        <v>0.35000500000000001</v>
      </c>
      <c r="D98">
        <v>0.440888</v>
      </c>
      <c r="E98">
        <v>0.176288</v>
      </c>
      <c r="F98">
        <v>0.30030099999999998</v>
      </c>
    </row>
    <row r="99" spans="1:6" x14ac:dyDescent="0.25">
      <c r="A99">
        <v>1115584</v>
      </c>
      <c r="B99">
        <v>0.21940799999999999</v>
      </c>
      <c r="C99">
        <v>0.34509299999999998</v>
      </c>
      <c r="D99">
        <v>0.436668</v>
      </c>
      <c r="E99">
        <v>0.17249300000000001</v>
      </c>
      <c r="F99">
        <v>0.29707</v>
      </c>
    </row>
    <row r="100" spans="1:6" x14ac:dyDescent="0.25">
      <c r="A100">
        <v>1171316</v>
      </c>
      <c r="B100">
        <v>0.21418899999999999</v>
      </c>
      <c r="C100">
        <v>0.340362</v>
      </c>
      <c r="D100">
        <v>0.437859</v>
      </c>
      <c r="E100">
        <v>0.16914299999999999</v>
      </c>
      <c r="F100">
        <v>0.29172700000000001</v>
      </c>
    </row>
    <row r="101" spans="1:6" x14ac:dyDescent="0.25">
      <c r="A101">
        <v>1229834</v>
      </c>
      <c r="B101">
        <v>0.208727</v>
      </c>
      <c r="C101">
        <v>0.33783200000000002</v>
      </c>
      <c r="D101">
        <v>0.42198400000000003</v>
      </c>
      <c r="E101">
        <v>0.16594700000000001</v>
      </c>
      <c r="F101">
        <v>0.29017799999999999</v>
      </c>
    </row>
    <row r="102" spans="1:6" x14ac:dyDescent="0.25">
      <c r="A102">
        <v>1291277</v>
      </c>
      <c r="B102">
        <v>0.20352200000000001</v>
      </c>
      <c r="C102">
        <v>0.38383299999999998</v>
      </c>
      <c r="D102">
        <v>0.41577999999999998</v>
      </c>
      <c r="E102">
        <v>0.16258400000000001</v>
      </c>
      <c r="F102">
        <v>0.28270200000000001</v>
      </c>
    </row>
    <row r="103" spans="1:6" x14ac:dyDescent="0.25">
      <c r="A103">
        <v>1355792</v>
      </c>
      <c r="B103">
        <v>0.19833999999999999</v>
      </c>
      <c r="C103">
        <v>0.463169</v>
      </c>
      <c r="D103">
        <v>0.41258</v>
      </c>
      <c r="E103">
        <v>0.15859599999999999</v>
      </c>
      <c r="F103">
        <v>0.28255799999999998</v>
      </c>
    </row>
    <row r="104" spans="1:6" x14ac:dyDescent="0.25">
      <c r="A104">
        <v>1423532</v>
      </c>
      <c r="B104">
        <v>0.19306999999999999</v>
      </c>
      <c r="C104">
        <v>0.40881299999999998</v>
      </c>
      <c r="D104">
        <v>0.42481000000000002</v>
      </c>
      <c r="E104">
        <v>0.15533</v>
      </c>
      <c r="F104">
        <v>0.27686699999999997</v>
      </c>
    </row>
    <row r="105" spans="1:6" x14ac:dyDescent="0.25">
      <c r="A105">
        <v>1494659</v>
      </c>
      <c r="B105">
        <v>0.187773</v>
      </c>
      <c r="C105">
        <v>0.32017000000000001</v>
      </c>
      <c r="D105">
        <v>0.409995</v>
      </c>
      <c r="E105">
        <v>0.151619</v>
      </c>
      <c r="F105">
        <v>0.27509600000000001</v>
      </c>
    </row>
    <row r="106" spans="1:6" x14ac:dyDescent="0.25">
      <c r="A106">
        <v>1569342</v>
      </c>
      <c r="B106">
        <v>0.182201</v>
      </c>
      <c r="C106">
        <v>0.46079100000000001</v>
      </c>
      <c r="D106">
        <v>0.40403</v>
      </c>
      <c r="E106">
        <v>0.14802299999999999</v>
      </c>
      <c r="F106">
        <v>0.27068300000000001</v>
      </c>
    </row>
    <row r="107" spans="1:6" x14ac:dyDescent="0.25">
      <c r="A107">
        <v>1647759</v>
      </c>
      <c r="B107">
        <v>0.175371</v>
      </c>
      <c r="C107">
        <v>0.42662099999999997</v>
      </c>
      <c r="D107">
        <v>0.46082099999999998</v>
      </c>
      <c r="E107">
        <v>0.14405499999999999</v>
      </c>
      <c r="F107">
        <v>0.26644200000000001</v>
      </c>
    </row>
    <row r="108" spans="1:6" x14ac:dyDescent="0.25">
      <c r="A108">
        <v>1730096</v>
      </c>
      <c r="B108">
        <v>0.168077</v>
      </c>
      <c r="C108">
        <v>0.39814300000000002</v>
      </c>
      <c r="D108">
        <v>0.45556200000000002</v>
      </c>
      <c r="E108">
        <v>0.19342500000000001</v>
      </c>
      <c r="F108">
        <v>0.31559100000000001</v>
      </c>
    </row>
    <row r="109" spans="1:6" x14ac:dyDescent="0.25">
      <c r="A109">
        <v>1816549</v>
      </c>
      <c r="B109">
        <v>0.158804</v>
      </c>
      <c r="C109">
        <v>0.35122799999999998</v>
      </c>
      <c r="D109">
        <v>0.42641800000000002</v>
      </c>
      <c r="E109">
        <v>0.188836</v>
      </c>
      <c r="F109">
        <v>0.31204199999999999</v>
      </c>
    </row>
    <row r="110" spans="1:6" x14ac:dyDescent="0.25">
      <c r="A110">
        <v>1907324</v>
      </c>
      <c r="B110">
        <v>0.23480300000000001</v>
      </c>
      <c r="C110">
        <v>0.424705</v>
      </c>
      <c r="D110">
        <v>0.42814799999999997</v>
      </c>
      <c r="E110">
        <v>0.18510299999999999</v>
      </c>
      <c r="F110">
        <v>0.31208200000000003</v>
      </c>
    </row>
    <row r="111" spans="1:6" x14ac:dyDescent="0.25">
      <c r="A111">
        <v>2002637</v>
      </c>
      <c r="B111">
        <v>0.230434</v>
      </c>
      <c r="C111">
        <v>0.42269699999999999</v>
      </c>
      <c r="D111">
        <v>0.42150799999999999</v>
      </c>
      <c r="E111">
        <v>0.18115700000000001</v>
      </c>
      <c r="F111">
        <v>0.30035099999999998</v>
      </c>
    </row>
    <row r="112" spans="1:6" x14ac:dyDescent="0.25">
      <c r="A112">
        <v>2102715</v>
      </c>
      <c r="B112">
        <v>0.22564500000000001</v>
      </c>
      <c r="C112">
        <v>0.419929</v>
      </c>
      <c r="D112">
        <v>0.42577599999999999</v>
      </c>
      <c r="E112">
        <v>0.177647</v>
      </c>
      <c r="F112">
        <v>0.29762899999999998</v>
      </c>
    </row>
    <row r="113" spans="1:6" x14ac:dyDescent="0.25">
      <c r="A113">
        <v>2207796</v>
      </c>
      <c r="B113">
        <v>0.22045899999999999</v>
      </c>
      <c r="C113">
        <v>0.41725699999999999</v>
      </c>
      <c r="D113">
        <v>0.42084300000000002</v>
      </c>
      <c r="E113">
        <v>0.173875</v>
      </c>
      <c r="F113">
        <v>0.29868800000000001</v>
      </c>
    </row>
    <row r="114" spans="1:6" x14ac:dyDescent="0.25">
      <c r="A114">
        <v>2318131</v>
      </c>
      <c r="B114">
        <v>0.21524199999999999</v>
      </c>
      <c r="C114">
        <v>0.41362100000000002</v>
      </c>
      <c r="D114">
        <v>0.41755500000000001</v>
      </c>
      <c r="E114">
        <v>0.17043800000000001</v>
      </c>
      <c r="F114">
        <v>0.29190899999999997</v>
      </c>
    </row>
    <row r="115" spans="1:6" x14ac:dyDescent="0.25">
      <c r="A115">
        <v>2433982</v>
      </c>
      <c r="B115">
        <v>0.20993100000000001</v>
      </c>
      <c r="C115">
        <v>0.41901100000000002</v>
      </c>
      <c r="D115">
        <v>0.42608200000000002</v>
      </c>
      <c r="E115">
        <v>0.16714300000000001</v>
      </c>
      <c r="F115">
        <v>0.29116999999999998</v>
      </c>
    </row>
    <row r="116" spans="1:6" x14ac:dyDescent="0.25">
      <c r="A116">
        <v>2555625</v>
      </c>
      <c r="B116">
        <v>0.204817</v>
      </c>
      <c r="C116">
        <v>0.42965599999999998</v>
      </c>
      <c r="D116">
        <v>0.42230699999999999</v>
      </c>
      <c r="E116">
        <v>0.163132</v>
      </c>
      <c r="F116">
        <v>0.28622399999999998</v>
      </c>
    </row>
    <row r="117" spans="1:6" x14ac:dyDescent="0.25">
      <c r="A117">
        <v>2683350</v>
      </c>
      <c r="B117">
        <v>0.19955200000000001</v>
      </c>
      <c r="C117">
        <v>0.32098399999999999</v>
      </c>
      <c r="D117">
        <v>0.40783199999999997</v>
      </c>
      <c r="E117">
        <v>0.15967500000000001</v>
      </c>
      <c r="F117">
        <v>0.28344900000000001</v>
      </c>
    </row>
    <row r="118" spans="1:6" x14ac:dyDescent="0.25">
      <c r="A118">
        <v>2817461</v>
      </c>
      <c r="B118">
        <v>0.19416</v>
      </c>
      <c r="C118">
        <v>0.42747000000000002</v>
      </c>
      <c r="D118">
        <v>0.400704</v>
      </c>
      <c r="E118">
        <v>0.15596599999999999</v>
      </c>
      <c r="F118">
        <v>0.27904299999999999</v>
      </c>
    </row>
    <row r="119" spans="1:6" x14ac:dyDescent="0.25">
      <c r="A119">
        <v>2958277</v>
      </c>
      <c r="B119">
        <v>0.18898400000000001</v>
      </c>
      <c r="C119">
        <v>0.40069500000000002</v>
      </c>
      <c r="D119">
        <v>0.411997</v>
      </c>
      <c r="E119">
        <v>0.152475</v>
      </c>
      <c r="F119">
        <v>0.27521899999999999</v>
      </c>
    </row>
    <row r="120" spans="1:6" x14ac:dyDescent="0.25">
      <c r="A120">
        <v>3106133</v>
      </c>
      <c r="B120">
        <v>0.18334500000000001</v>
      </c>
      <c r="C120">
        <v>0.39435799999999999</v>
      </c>
      <c r="D120">
        <v>0.40918700000000002</v>
      </c>
      <c r="E120">
        <v>0.14876900000000001</v>
      </c>
      <c r="F120">
        <v>0.27089600000000003</v>
      </c>
    </row>
    <row r="121" spans="1:6" x14ac:dyDescent="0.25">
      <c r="A121">
        <v>3261381</v>
      </c>
      <c r="B121">
        <v>0.176817</v>
      </c>
      <c r="C121">
        <v>0.46252900000000002</v>
      </c>
      <c r="D121">
        <v>0.49014000000000002</v>
      </c>
      <c r="E121">
        <v>0.14483199999999999</v>
      </c>
      <c r="F121">
        <v>0.26642900000000003</v>
      </c>
    </row>
    <row r="122" spans="1:6" x14ac:dyDescent="0.25">
      <c r="A122">
        <v>3424391</v>
      </c>
      <c r="B122">
        <v>0.169125</v>
      </c>
      <c r="C122">
        <v>0.41101100000000002</v>
      </c>
      <c r="D122">
        <v>0.49000899999999997</v>
      </c>
      <c r="E122">
        <v>0.14042099999999999</v>
      </c>
      <c r="F122">
        <v>0.26194699999999999</v>
      </c>
    </row>
    <row r="123" spans="1:6" x14ac:dyDescent="0.25">
      <c r="A123">
        <v>3595551</v>
      </c>
      <c r="B123">
        <v>0.16142300000000001</v>
      </c>
      <c r="C123">
        <v>0.384127</v>
      </c>
      <c r="D123">
        <v>0.45925700000000003</v>
      </c>
      <c r="E123">
        <v>0.19059899999999999</v>
      </c>
      <c r="F123">
        <v>0.30843199999999998</v>
      </c>
    </row>
    <row r="124" spans="1:6" x14ac:dyDescent="0.25">
      <c r="A124">
        <v>3775269</v>
      </c>
      <c r="B124">
        <v>0.235595</v>
      </c>
      <c r="C124">
        <v>0.402536</v>
      </c>
      <c r="D124">
        <v>0.45284799999999997</v>
      </c>
      <c r="E124">
        <v>0.18593100000000001</v>
      </c>
      <c r="F124">
        <v>0.30440099999999998</v>
      </c>
    </row>
    <row r="125" spans="1:6" x14ac:dyDescent="0.25">
      <c r="A125">
        <v>3963972</v>
      </c>
      <c r="B125">
        <v>0.23125399999999999</v>
      </c>
      <c r="C125">
        <v>0.394231</v>
      </c>
      <c r="D125">
        <v>0.44637300000000002</v>
      </c>
      <c r="E125">
        <v>0.18229999999999999</v>
      </c>
      <c r="F125">
        <v>0.30069499999999999</v>
      </c>
    </row>
    <row r="126" spans="1:6" x14ac:dyDescent="0.25">
      <c r="A126">
        <v>4162110</v>
      </c>
      <c r="B126">
        <v>0.22644300000000001</v>
      </c>
      <c r="C126">
        <v>0.43678299999999998</v>
      </c>
      <c r="D126">
        <v>0.45413700000000001</v>
      </c>
      <c r="E126">
        <v>0.178478</v>
      </c>
      <c r="F126">
        <v>0.29755700000000002</v>
      </c>
    </row>
    <row r="127" spans="1:6" x14ac:dyDescent="0.25">
      <c r="A127">
        <v>4370154</v>
      </c>
      <c r="B127">
        <v>0.22142100000000001</v>
      </c>
      <c r="C127">
        <v>0.37267099999999997</v>
      </c>
      <c r="D127">
        <v>0.43937199999999998</v>
      </c>
      <c r="E127">
        <v>0.17468600000000001</v>
      </c>
      <c r="F127">
        <v>0.293875</v>
      </c>
    </row>
    <row r="128" spans="1:6" x14ac:dyDescent="0.25">
      <c r="A128">
        <v>4588600</v>
      </c>
      <c r="B128">
        <v>0.21621599999999999</v>
      </c>
      <c r="C128">
        <v>0.54908999999999997</v>
      </c>
      <c r="D128">
        <v>0.44053500000000001</v>
      </c>
      <c r="E128">
        <v>0.17114599999999999</v>
      </c>
      <c r="F128">
        <v>0.29059200000000002</v>
      </c>
    </row>
    <row r="129" spans="1:6" x14ac:dyDescent="0.25">
      <c r="A129">
        <v>4817968</v>
      </c>
      <c r="B129">
        <v>0.21101</v>
      </c>
      <c r="C129">
        <v>0.387098</v>
      </c>
      <c r="D129">
        <v>0.44713900000000001</v>
      </c>
      <c r="E129">
        <v>0.16742599999999999</v>
      </c>
      <c r="F129">
        <v>0.28706100000000001</v>
      </c>
    </row>
    <row r="130" spans="1:6" x14ac:dyDescent="0.25">
      <c r="A130">
        <v>5058804</v>
      </c>
      <c r="B130">
        <v>0.20577400000000001</v>
      </c>
      <c r="C130">
        <v>0.44342700000000002</v>
      </c>
      <c r="D130">
        <v>0.44357200000000002</v>
      </c>
      <c r="E130">
        <v>0.16379099999999999</v>
      </c>
      <c r="F130">
        <v>0.28334999999999999</v>
      </c>
    </row>
    <row r="131" spans="1:6" x14ac:dyDescent="0.25">
      <c r="A131">
        <v>5311681</v>
      </c>
      <c r="B131">
        <v>0.20039199999999999</v>
      </c>
      <c r="C131">
        <v>0.46580100000000002</v>
      </c>
      <c r="D131">
        <v>0.43770999999999999</v>
      </c>
      <c r="E131">
        <v>0.16023799999999999</v>
      </c>
      <c r="F131">
        <v>0.27877600000000002</v>
      </c>
    </row>
    <row r="132" spans="1:6" x14ac:dyDescent="0.25">
      <c r="A132">
        <v>5577201</v>
      </c>
      <c r="B132">
        <v>0.19531699999999999</v>
      </c>
      <c r="C132">
        <v>0.32578000000000001</v>
      </c>
      <c r="D132">
        <v>0.42200799999999999</v>
      </c>
      <c r="E132">
        <v>0.15661900000000001</v>
      </c>
      <c r="F132">
        <v>0.27598400000000001</v>
      </c>
    </row>
    <row r="133" spans="1:6" x14ac:dyDescent="0.25">
      <c r="A133">
        <v>5855997</v>
      </c>
      <c r="B133">
        <v>0.190082</v>
      </c>
      <c r="C133">
        <v>0.40828900000000001</v>
      </c>
      <c r="D133">
        <v>0.42093000000000003</v>
      </c>
      <c r="E133">
        <v>0.152778</v>
      </c>
      <c r="F133">
        <v>0.27197900000000003</v>
      </c>
    </row>
    <row r="134" spans="1:6" x14ac:dyDescent="0.25">
      <c r="A134">
        <v>6148732</v>
      </c>
      <c r="B134">
        <v>0.184803</v>
      </c>
      <c r="C134">
        <v>0.41504000000000002</v>
      </c>
      <c r="D134">
        <v>0.41640300000000002</v>
      </c>
      <c r="E134">
        <v>0.14946499999999999</v>
      </c>
      <c r="F134">
        <v>0.271783</v>
      </c>
    </row>
    <row r="135" spans="1:6" x14ac:dyDescent="0.25">
      <c r="A135">
        <v>6456103</v>
      </c>
      <c r="B135">
        <v>0.17843899999999999</v>
      </c>
      <c r="C135">
        <v>0.42555199999999999</v>
      </c>
      <c r="D135">
        <v>0.48935699999999999</v>
      </c>
      <c r="E135">
        <v>0.14585500000000001</v>
      </c>
      <c r="F135">
        <v>0.26741599999999999</v>
      </c>
    </row>
    <row r="136" spans="1:6" x14ac:dyDescent="0.25">
      <c r="A136">
        <v>6778842</v>
      </c>
      <c r="B136">
        <v>0.17213500000000001</v>
      </c>
      <c r="C136">
        <v>0.331318</v>
      </c>
      <c r="D136">
        <v>0.50548300000000002</v>
      </c>
      <c r="E136">
        <v>0.141788</v>
      </c>
      <c r="F136">
        <v>0.26317200000000002</v>
      </c>
    </row>
    <row r="137" spans="1:6" x14ac:dyDescent="0.25">
      <c r="A137">
        <v>7117717</v>
      </c>
      <c r="B137">
        <v>0.163602</v>
      </c>
      <c r="C137">
        <v>0.52201200000000003</v>
      </c>
      <c r="D137">
        <v>0.47044000000000002</v>
      </c>
      <c r="E137">
        <v>0.19067999999999999</v>
      </c>
      <c r="F137">
        <v>0.31443700000000002</v>
      </c>
    </row>
    <row r="138" spans="1:6" x14ac:dyDescent="0.25">
      <c r="A138">
        <v>7473535</v>
      </c>
      <c r="B138">
        <v>0.23618800000000001</v>
      </c>
      <c r="C138">
        <v>0.50496600000000003</v>
      </c>
      <c r="D138">
        <v>0.47797899999999999</v>
      </c>
      <c r="E138">
        <v>0.18627299999999999</v>
      </c>
      <c r="F138">
        <v>0.30804900000000002</v>
      </c>
    </row>
    <row r="139" spans="1:6" x14ac:dyDescent="0.25">
      <c r="A139">
        <v>7847143</v>
      </c>
      <c r="B139">
        <v>0.23203099999999999</v>
      </c>
      <c r="C139">
        <v>0.50687300000000002</v>
      </c>
      <c r="D139">
        <v>0.46918399999999999</v>
      </c>
      <c r="E139">
        <v>0.182559</v>
      </c>
      <c r="F139">
        <v>0.30762200000000001</v>
      </c>
    </row>
    <row r="140" spans="1:6" x14ac:dyDescent="0.25">
      <c r="A140">
        <v>8239431</v>
      </c>
      <c r="B140">
        <v>0.22737299999999999</v>
      </c>
      <c r="C140">
        <v>0.393121</v>
      </c>
      <c r="D140">
        <v>0.46404499999999999</v>
      </c>
      <c r="E140">
        <v>0.17899899999999999</v>
      </c>
      <c r="F140">
        <v>0.29971399999999998</v>
      </c>
    </row>
    <row r="141" spans="1:6" x14ac:dyDescent="0.25">
      <c r="A141">
        <v>8651333</v>
      </c>
      <c r="B141">
        <v>0.22244700000000001</v>
      </c>
      <c r="C141">
        <v>0.47164800000000001</v>
      </c>
      <c r="D141">
        <v>0.45881699999999997</v>
      </c>
      <c r="E141">
        <v>0.17507900000000001</v>
      </c>
      <c r="F141">
        <v>0.294622</v>
      </c>
    </row>
    <row r="142" spans="1:6" x14ac:dyDescent="0.25">
      <c r="A142">
        <v>9083830</v>
      </c>
      <c r="B142">
        <v>0.21732699999999999</v>
      </c>
      <c r="C142">
        <v>0.470862</v>
      </c>
      <c r="D142">
        <v>0.45332699999999998</v>
      </c>
      <c r="E142">
        <v>0.171488</v>
      </c>
      <c r="F142">
        <v>0.29177500000000001</v>
      </c>
    </row>
    <row r="143" spans="1:6" x14ac:dyDescent="0.25">
      <c r="A143">
        <v>9537951</v>
      </c>
      <c r="B143">
        <v>0.21207599999999999</v>
      </c>
      <c r="C143">
        <v>0.476877</v>
      </c>
      <c r="D143">
        <v>0.45558300000000002</v>
      </c>
      <c r="E143">
        <v>0.168021</v>
      </c>
      <c r="F143">
        <v>0.28829199999999999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2023-11-05T16:41:01Z</dcterms:modified>
</cp:coreProperties>
</file>