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88740C74-D728-42BE-8F54-BD13531ACB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<sst xmlns="http://schemas.openxmlformats.org/spreadsheetml/2006/main" count="5" uniqueCount="5">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</sst>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0.24665500000000001</c:v>
                </c:pt>
                <c:pt idx="1">
                  <c:v>0.24192</c:v>
                </c:pt>
                <c:pt idx="2">
                  <c:v>0.23605400000000001</c:v>
                </c:pt>
                <c:pt idx="3">
                  <c:v>0.23564099999999999</c:v>
                </c:pt>
                <c:pt idx="4">
                  <c:v>0.223662</c:v>
                </c:pt>
                <c:pt idx="5">
                  <c:v>0.228772</c:v>
                </c:pt>
                <c:pt idx="6">
                  <c:v>0.2218</c:v>
                </c:pt>
                <c:pt idx="7">
                  <c:v>0.22172500000000001</c:v>
                </c:pt>
                <c:pt idx="8">
                  <c:v>0.30852000000000002</c:v>
                </c:pt>
                <c:pt idx="9">
                  <c:v>0.30160199999999998</c:v>
                </c:pt>
                <c:pt idx="10">
                  <c:v>0.29014499999999999</c:v>
                </c:pt>
                <c:pt idx="11">
                  <c:v>0.28226299999999999</c:v>
                </c:pt>
                <c:pt idx="12">
                  <c:v>0.27215699999999998</c:v>
                </c:pt>
                <c:pt idx="13">
                  <c:v>0.26637699999999997</c:v>
                </c:pt>
                <c:pt idx="14">
                  <c:v>0.26081199999999999</c:v>
                </c:pt>
                <c:pt idx="15">
                  <c:v>0.25450899999999999</c:v>
                </c:pt>
                <c:pt idx="16">
                  <c:v>0.250608</c:v>
                </c:pt>
                <c:pt idx="17">
                  <c:v>0.24243100000000001</c:v>
                </c:pt>
                <c:pt idx="18">
                  <c:v>0.23985899999999999</c:v>
                </c:pt>
                <c:pt idx="19">
                  <c:v>0.237483</c:v>
                </c:pt>
                <c:pt idx="20">
                  <c:v>0.236426</c:v>
                </c:pt>
                <c:pt idx="21">
                  <c:v>0.229741</c:v>
                </c:pt>
                <c:pt idx="22">
                  <c:v>0.315025</c:v>
                </c:pt>
                <c:pt idx="23">
                  <c:v>0.30923299999999998</c:v>
                </c:pt>
                <c:pt idx="24">
                  <c:v>0.300736</c:v>
                </c:pt>
                <c:pt idx="25">
                  <c:v>0.29267900000000002</c:v>
                </c:pt>
                <c:pt idx="26">
                  <c:v>0.285329</c:v>
                </c:pt>
                <c:pt idx="27">
                  <c:v>0.27749800000000002</c:v>
                </c:pt>
                <c:pt idx="28">
                  <c:v>0.26912999999999998</c:v>
                </c:pt>
                <c:pt idx="29">
                  <c:v>0.26271800000000001</c:v>
                </c:pt>
                <c:pt idx="30">
                  <c:v>0.25728699999999999</c:v>
                </c:pt>
                <c:pt idx="31">
                  <c:v>0.25004799999999999</c:v>
                </c:pt>
                <c:pt idx="32">
                  <c:v>0.251023</c:v>
                </c:pt>
                <c:pt idx="33">
                  <c:v>0.241337</c:v>
                </c:pt>
                <c:pt idx="34">
                  <c:v>0.23901900000000001</c:v>
                </c:pt>
                <c:pt idx="35">
                  <c:v>0.23879700000000001</c:v>
                </c:pt>
                <c:pt idx="36">
                  <c:v>0.320131</c:v>
                </c:pt>
                <c:pt idx="37">
                  <c:v>0.31323800000000002</c:v>
                </c:pt>
                <c:pt idx="38">
                  <c:v>0.30323499999999998</c:v>
                </c:pt>
                <c:pt idx="39">
                  <c:v>0.30302699999999999</c:v>
                </c:pt>
                <c:pt idx="40">
                  <c:v>0.291659</c:v>
                </c:pt>
                <c:pt idx="41">
                  <c:v>0.28316400000000003</c:v>
                </c:pt>
                <c:pt idx="42">
                  <c:v>0.28231499999999998</c:v>
                </c:pt>
                <c:pt idx="43">
                  <c:v>0.28441</c:v>
                </c:pt>
                <c:pt idx="44">
                  <c:v>0.26417499999999999</c:v>
                </c:pt>
                <c:pt idx="45">
                  <c:v>0.26458100000000001</c:v>
                </c:pt>
                <c:pt idx="46">
                  <c:v>0.253944</c:v>
                </c:pt>
                <c:pt idx="47">
                  <c:v>0.25492799999999999</c:v>
                </c:pt>
                <c:pt idx="48">
                  <c:v>0.25285299999999999</c:v>
                </c:pt>
                <c:pt idx="49">
                  <c:v>0.25175399999999998</c:v>
                </c:pt>
                <c:pt idx="50">
                  <c:v>0.247976</c:v>
                </c:pt>
                <c:pt idx="51">
                  <c:v>0.33024900000000001</c:v>
                </c:pt>
                <c:pt idx="52">
                  <c:v>0.32441500000000001</c:v>
                </c:pt>
                <c:pt idx="53">
                  <c:v>0.31515100000000001</c:v>
                </c:pt>
                <c:pt idx="54">
                  <c:v>0.30905199999999999</c:v>
                </c:pt>
                <c:pt idx="55">
                  <c:v>0.296817</c:v>
                </c:pt>
                <c:pt idx="56">
                  <c:v>0.293879</c:v>
                </c:pt>
                <c:pt idx="57">
                  <c:v>0.289381</c:v>
                </c:pt>
                <c:pt idx="58">
                  <c:v>0.28500599999999998</c:v>
                </c:pt>
                <c:pt idx="59">
                  <c:v>0.27609</c:v>
                </c:pt>
                <c:pt idx="60">
                  <c:v>0.26841599999999999</c:v>
                </c:pt>
                <c:pt idx="61">
                  <c:v>0.26533000000000001</c:v>
                </c:pt>
                <c:pt idx="62">
                  <c:v>0.26769700000000002</c:v>
                </c:pt>
                <c:pt idx="63">
                  <c:v>0.263733</c:v>
                </c:pt>
                <c:pt idx="64">
                  <c:v>0.262436</c:v>
                </c:pt>
                <c:pt idx="65">
                  <c:v>0.41608400000000001</c:v>
                </c:pt>
                <c:pt idx="66">
                  <c:v>0.41227799999999998</c:v>
                </c:pt>
                <c:pt idx="67">
                  <c:v>0.40613199999999999</c:v>
                </c:pt>
                <c:pt idx="68">
                  <c:v>0.39356200000000002</c:v>
                </c:pt>
                <c:pt idx="69">
                  <c:v>0.377054</c:v>
                </c:pt>
                <c:pt idx="70">
                  <c:v>0.39190900000000001</c:v>
                </c:pt>
                <c:pt idx="71">
                  <c:v>0.36686200000000002</c:v>
                </c:pt>
                <c:pt idx="72">
                  <c:v>0.345966</c:v>
                </c:pt>
                <c:pt idx="73">
                  <c:v>0.35458400000000001</c:v>
                </c:pt>
                <c:pt idx="74">
                  <c:v>0.35395900000000002</c:v>
                </c:pt>
                <c:pt idx="75">
                  <c:v>0.35886600000000002</c:v>
                </c:pt>
                <c:pt idx="76">
                  <c:v>0.338422</c:v>
                </c:pt>
                <c:pt idx="77">
                  <c:v>0.33408100000000002</c:v>
                </c:pt>
                <c:pt idx="78">
                  <c:v>0.342165</c:v>
                </c:pt>
                <c:pt idx="79">
                  <c:v>0.45605200000000001</c:v>
                </c:pt>
                <c:pt idx="80">
                  <c:v>0.47388200000000003</c:v>
                </c:pt>
                <c:pt idx="81">
                  <c:v>0.44127</c:v>
                </c:pt>
                <c:pt idx="82">
                  <c:v>0.48052499999999998</c:v>
                </c:pt>
                <c:pt idx="83">
                  <c:v>0.441444</c:v>
                </c:pt>
                <c:pt idx="84">
                  <c:v>0.46742</c:v>
                </c:pt>
                <c:pt idx="85">
                  <c:v>0.466781</c:v>
                </c:pt>
                <c:pt idx="86">
                  <c:v>0.43079699999999999</c:v>
                </c:pt>
                <c:pt idx="87">
                  <c:v>0.42132799999999998</c:v>
                </c:pt>
                <c:pt idx="88">
                  <c:v>0.419458</c:v>
                </c:pt>
                <c:pt idx="89">
                  <c:v>0.44531399999999999</c:v>
                </c:pt>
                <c:pt idx="90">
                  <c:v>0.40831699999999999</c:v>
                </c:pt>
                <c:pt idx="91">
                  <c:v>0.42815500000000001</c:v>
                </c:pt>
                <c:pt idx="92">
                  <c:v>0.421323</c:v>
                </c:pt>
                <c:pt idx="93">
                  <c:v>0.63606200000000002</c:v>
                </c:pt>
                <c:pt idx="94">
                  <c:v>0.62693100000000002</c:v>
                </c:pt>
                <c:pt idx="95">
                  <c:v>0.62299099999999996</c:v>
                </c:pt>
                <c:pt idx="96">
                  <c:v>0.61674600000000002</c:v>
                </c:pt>
                <c:pt idx="97">
                  <c:v>0.58418599999999998</c:v>
                </c:pt>
                <c:pt idx="98">
                  <c:v>0.57645500000000005</c:v>
                </c:pt>
                <c:pt idx="99">
                  <c:v>0.58564400000000005</c:v>
                </c:pt>
                <c:pt idx="100">
                  <c:v>0.56515099999999996</c:v>
                </c:pt>
                <c:pt idx="101">
                  <c:v>0.55853900000000001</c:v>
                </c:pt>
                <c:pt idx="102">
                  <c:v>0.55317499999999997</c:v>
                </c:pt>
                <c:pt idx="103">
                  <c:v>0.544767</c:v>
                </c:pt>
                <c:pt idx="104">
                  <c:v>0.54732499999999995</c:v>
                </c:pt>
                <c:pt idx="105">
                  <c:v>0.54452500000000004</c:v>
                </c:pt>
                <c:pt idx="106">
                  <c:v>0.540238</c:v>
                </c:pt>
                <c:pt idx="107">
                  <c:v>0.52769299999999997</c:v>
                </c:pt>
                <c:pt idx="108">
                  <c:v>0.756965</c:v>
                </c:pt>
                <c:pt idx="109">
                  <c:v>0.69853799999999999</c:v>
                </c:pt>
                <c:pt idx="110">
                  <c:v>0.73063100000000003</c:v>
                </c:pt>
                <c:pt idx="111">
                  <c:v>0.74331899999999995</c:v>
                </c:pt>
                <c:pt idx="112">
                  <c:v>0.72398600000000002</c:v>
                </c:pt>
                <c:pt idx="113">
                  <c:v>0.71294000000000002</c:v>
                </c:pt>
                <c:pt idx="114">
                  <c:v>0.70030599999999998</c:v>
                </c:pt>
                <c:pt idx="115">
                  <c:v>0.68051499999999998</c:v>
                </c:pt>
                <c:pt idx="116">
                  <c:v>0.67137599999999997</c:v>
                </c:pt>
                <c:pt idx="117">
                  <c:v>0.67327899999999996</c:v>
                </c:pt>
                <c:pt idx="118">
                  <c:v>0.66270700000000005</c:v>
                </c:pt>
                <c:pt idx="119">
                  <c:v>0.62782499999999997</c:v>
                </c:pt>
                <c:pt idx="120">
                  <c:v>0.63972499999999999</c:v>
                </c:pt>
                <c:pt idx="121">
                  <c:v>0.62985800000000003</c:v>
                </c:pt>
                <c:pt idx="122">
                  <c:v>0.85982199999999998</c:v>
                </c:pt>
                <c:pt idx="123">
                  <c:v>0.865784</c:v>
                </c:pt>
                <c:pt idx="124">
                  <c:v>0.84252000000000005</c:v>
                </c:pt>
                <c:pt idx="125">
                  <c:v>0.82921599999999995</c:v>
                </c:pt>
                <c:pt idx="126">
                  <c:v>0.82905799999999996</c:v>
                </c:pt>
                <c:pt idx="127">
                  <c:v>0.80585600000000002</c:v>
                </c:pt>
                <c:pt idx="128">
                  <c:v>0.80756499999999998</c:v>
                </c:pt>
                <c:pt idx="129">
                  <c:v>0.80593499999999996</c:v>
                </c:pt>
                <c:pt idx="130">
                  <c:v>0.81024700000000005</c:v>
                </c:pt>
                <c:pt idx="131">
                  <c:v>0.79104399999999997</c:v>
                </c:pt>
                <c:pt idx="132">
                  <c:v>0.77127800000000002</c:v>
                </c:pt>
                <c:pt idx="133">
                  <c:v>0.78137299999999998</c:v>
                </c:pt>
                <c:pt idx="134">
                  <c:v>0.76556400000000002</c:v>
                </c:pt>
                <c:pt idx="135">
                  <c:v>0.78539899999999996</c:v>
                </c:pt>
                <c:pt idx="136">
                  <c:v>0.98445700000000003</c:v>
                </c:pt>
                <c:pt idx="137">
                  <c:v>0.97262899999999997</c:v>
                </c:pt>
                <c:pt idx="138">
                  <c:v>0.95546299999999995</c:v>
                </c:pt>
                <c:pt idx="139">
                  <c:v>0.95976399999999995</c:v>
                </c:pt>
                <c:pt idx="140">
                  <c:v>0.95426900000000003</c:v>
                </c:pt>
                <c:pt idx="141">
                  <c:v>0.93245699999999998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2-4174-AF05-606CEFEBC4D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0.41749999999999998</c:v>
                </c:pt>
                <c:pt idx="1">
                  <c:v>0.41132400000000002</c:v>
                </c:pt>
                <c:pt idx="2">
                  <c:v>0.406773</c:v>
                </c:pt>
                <c:pt idx="3">
                  <c:v>0.39998600000000001</c:v>
                </c:pt>
                <c:pt idx="4">
                  <c:v>0.39590700000000001</c:v>
                </c:pt>
                <c:pt idx="5">
                  <c:v>0.39158399999999999</c:v>
                </c:pt>
                <c:pt idx="6">
                  <c:v>0.39007500000000001</c:v>
                </c:pt>
                <c:pt idx="7">
                  <c:v>0.38962200000000002</c:v>
                </c:pt>
                <c:pt idx="8">
                  <c:v>0.482404</c:v>
                </c:pt>
                <c:pt idx="9">
                  <c:v>0.47200500000000001</c:v>
                </c:pt>
                <c:pt idx="10">
                  <c:v>0.46402500000000002</c:v>
                </c:pt>
                <c:pt idx="11">
                  <c:v>0.45571</c:v>
                </c:pt>
                <c:pt idx="12">
                  <c:v>0.44655800000000001</c:v>
                </c:pt>
                <c:pt idx="13">
                  <c:v>0.43820199999999998</c:v>
                </c:pt>
                <c:pt idx="14">
                  <c:v>0.43007499999999999</c:v>
                </c:pt>
                <c:pt idx="15">
                  <c:v>0.424041</c:v>
                </c:pt>
                <c:pt idx="16">
                  <c:v>0.41764600000000002</c:v>
                </c:pt>
                <c:pt idx="17">
                  <c:v>0.41166999999999998</c:v>
                </c:pt>
                <c:pt idx="18">
                  <c:v>0.40572599999999998</c:v>
                </c:pt>
                <c:pt idx="19">
                  <c:v>0.40221800000000002</c:v>
                </c:pt>
                <c:pt idx="20">
                  <c:v>0.40101100000000001</c:v>
                </c:pt>
                <c:pt idx="21">
                  <c:v>0.39990799999999999</c:v>
                </c:pt>
                <c:pt idx="22">
                  <c:v>0.494944</c:v>
                </c:pt>
                <c:pt idx="23">
                  <c:v>0.48551299999999997</c:v>
                </c:pt>
                <c:pt idx="24">
                  <c:v>0.478271</c:v>
                </c:pt>
                <c:pt idx="25">
                  <c:v>0.46972199999999997</c:v>
                </c:pt>
                <c:pt idx="26">
                  <c:v>0.459727</c:v>
                </c:pt>
                <c:pt idx="27">
                  <c:v>0.45315100000000003</c:v>
                </c:pt>
                <c:pt idx="28">
                  <c:v>0.44502799999999998</c:v>
                </c:pt>
                <c:pt idx="29">
                  <c:v>0.43608000000000002</c:v>
                </c:pt>
                <c:pt idx="30">
                  <c:v>0.429174</c:v>
                </c:pt>
                <c:pt idx="31">
                  <c:v>0.42505300000000001</c:v>
                </c:pt>
                <c:pt idx="32">
                  <c:v>0.41963099999999998</c:v>
                </c:pt>
                <c:pt idx="33">
                  <c:v>0.41512900000000003</c:v>
                </c:pt>
                <c:pt idx="34">
                  <c:v>0.41126499999999999</c:v>
                </c:pt>
                <c:pt idx="35">
                  <c:v>0.41052300000000003</c:v>
                </c:pt>
                <c:pt idx="36">
                  <c:v>0.50477799999999995</c:v>
                </c:pt>
                <c:pt idx="37">
                  <c:v>0.49635600000000002</c:v>
                </c:pt>
                <c:pt idx="38">
                  <c:v>0.48760900000000001</c:v>
                </c:pt>
                <c:pt idx="39">
                  <c:v>0.479489</c:v>
                </c:pt>
                <c:pt idx="40">
                  <c:v>0.48068300000000003</c:v>
                </c:pt>
                <c:pt idx="41">
                  <c:v>0.47360099999999999</c:v>
                </c:pt>
                <c:pt idx="42">
                  <c:v>0.46470299999999998</c:v>
                </c:pt>
                <c:pt idx="43">
                  <c:v>0.45801599999999998</c:v>
                </c:pt>
                <c:pt idx="44">
                  <c:v>0.45212400000000003</c:v>
                </c:pt>
                <c:pt idx="45">
                  <c:v>0.44636300000000001</c:v>
                </c:pt>
                <c:pt idx="46">
                  <c:v>0.44098900000000002</c:v>
                </c:pt>
                <c:pt idx="47">
                  <c:v>0.43990899999999999</c:v>
                </c:pt>
                <c:pt idx="48">
                  <c:v>0.436004</c:v>
                </c:pt>
                <c:pt idx="49">
                  <c:v>0.43165599999999998</c:v>
                </c:pt>
                <c:pt idx="50">
                  <c:v>0.432695</c:v>
                </c:pt>
                <c:pt idx="51">
                  <c:v>0.53161800000000003</c:v>
                </c:pt>
                <c:pt idx="52">
                  <c:v>0.52202899999999997</c:v>
                </c:pt>
                <c:pt idx="53">
                  <c:v>0.51453300000000002</c:v>
                </c:pt>
                <c:pt idx="54">
                  <c:v>0.50567300000000004</c:v>
                </c:pt>
                <c:pt idx="55">
                  <c:v>0.49681500000000001</c:v>
                </c:pt>
                <c:pt idx="56">
                  <c:v>0.49010999999999999</c:v>
                </c:pt>
                <c:pt idx="57">
                  <c:v>0.48356900000000003</c:v>
                </c:pt>
                <c:pt idx="58">
                  <c:v>0.47927199999999998</c:v>
                </c:pt>
                <c:pt idx="59">
                  <c:v>0.47275499999999998</c:v>
                </c:pt>
                <c:pt idx="60">
                  <c:v>0.46807199999999999</c:v>
                </c:pt>
                <c:pt idx="61">
                  <c:v>0.46296300000000001</c:v>
                </c:pt>
                <c:pt idx="62">
                  <c:v>0.46145199999999997</c:v>
                </c:pt>
                <c:pt idx="63">
                  <c:v>0.45984000000000003</c:v>
                </c:pt>
                <c:pt idx="64">
                  <c:v>0.46135500000000002</c:v>
                </c:pt>
                <c:pt idx="65">
                  <c:v>0.61429599999999995</c:v>
                </c:pt>
                <c:pt idx="66">
                  <c:v>0.60638199999999998</c:v>
                </c:pt>
                <c:pt idx="67">
                  <c:v>0.59923599999999999</c:v>
                </c:pt>
                <c:pt idx="68">
                  <c:v>0.59167499999999995</c:v>
                </c:pt>
                <c:pt idx="69">
                  <c:v>0.58038000000000001</c:v>
                </c:pt>
                <c:pt idx="70">
                  <c:v>0.575461</c:v>
                </c:pt>
                <c:pt idx="71">
                  <c:v>0.56845800000000002</c:v>
                </c:pt>
                <c:pt idx="72">
                  <c:v>0.56434399999999996</c:v>
                </c:pt>
                <c:pt idx="73">
                  <c:v>0.55957599999999996</c:v>
                </c:pt>
                <c:pt idx="74">
                  <c:v>0.55597300000000005</c:v>
                </c:pt>
                <c:pt idx="75">
                  <c:v>0.55319399999999996</c:v>
                </c:pt>
                <c:pt idx="76">
                  <c:v>0.55105400000000004</c:v>
                </c:pt>
                <c:pt idx="77">
                  <c:v>0.55305499999999996</c:v>
                </c:pt>
                <c:pt idx="78">
                  <c:v>0.55202799999999996</c:v>
                </c:pt>
                <c:pt idx="79">
                  <c:v>0.91922000000000004</c:v>
                </c:pt>
                <c:pt idx="80">
                  <c:v>0.90017499999999995</c:v>
                </c:pt>
                <c:pt idx="81">
                  <c:v>0.89668000000000003</c:v>
                </c:pt>
                <c:pt idx="82">
                  <c:v>0.89543099999999998</c:v>
                </c:pt>
                <c:pt idx="83">
                  <c:v>0.88569799999999999</c:v>
                </c:pt>
                <c:pt idx="84">
                  <c:v>0.87041299999999999</c:v>
                </c:pt>
                <c:pt idx="85">
                  <c:v>0.87094300000000002</c:v>
                </c:pt>
                <c:pt idx="86">
                  <c:v>0.85291799999999995</c:v>
                </c:pt>
                <c:pt idx="87">
                  <c:v>0.83872000000000002</c:v>
                </c:pt>
                <c:pt idx="88">
                  <c:v>0.83047199999999999</c:v>
                </c:pt>
                <c:pt idx="89">
                  <c:v>0.818164</c:v>
                </c:pt>
                <c:pt idx="90">
                  <c:v>0.81538299999999997</c:v>
                </c:pt>
                <c:pt idx="91">
                  <c:v>0.80589699999999997</c:v>
                </c:pt>
                <c:pt idx="92">
                  <c:v>0.80416100000000001</c:v>
                </c:pt>
                <c:pt idx="93">
                  <c:v>1.2486999999999999</c:v>
                </c:pt>
                <c:pt idx="94">
                  <c:v>1.22559</c:v>
                </c:pt>
                <c:pt idx="95">
                  <c:v>1.2296899999999999</c:v>
                </c:pt>
                <c:pt idx="96">
                  <c:v>1.2125300000000001</c:v>
                </c:pt>
                <c:pt idx="97">
                  <c:v>1.22038</c:v>
                </c:pt>
                <c:pt idx="98">
                  <c:v>1.1913499999999999</c:v>
                </c:pt>
                <c:pt idx="99">
                  <c:v>1.1874100000000001</c:v>
                </c:pt>
                <c:pt idx="100">
                  <c:v>1.1638500000000001</c:v>
                </c:pt>
                <c:pt idx="101">
                  <c:v>1.1421600000000001</c:v>
                </c:pt>
                <c:pt idx="102">
                  <c:v>1.1405400000000001</c:v>
                </c:pt>
                <c:pt idx="103">
                  <c:v>1.11971</c:v>
                </c:pt>
                <c:pt idx="104">
                  <c:v>1.1441300000000001</c:v>
                </c:pt>
                <c:pt idx="105">
                  <c:v>1.1301000000000001</c:v>
                </c:pt>
                <c:pt idx="106">
                  <c:v>1.11937</c:v>
                </c:pt>
                <c:pt idx="107">
                  <c:v>1.1222399999999999</c:v>
                </c:pt>
                <c:pt idx="108">
                  <c:v>2.82382</c:v>
                </c:pt>
                <c:pt idx="109">
                  <c:v>2.8436400000000002</c:v>
                </c:pt>
                <c:pt idx="110">
                  <c:v>2.8346200000000001</c:v>
                </c:pt>
                <c:pt idx="111">
                  <c:v>2.8503699999999998</c:v>
                </c:pt>
                <c:pt idx="112">
                  <c:v>2.8515100000000002</c:v>
                </c:pt>
                <c:pt idx="113">
                  <c:v>2.8631799999999998</c:v>
                </c:pt>
                <c:pt idx="114">
                  <c:v>2.8639800000000002</c:v>
                </c:pt>
                <c:pt idx="115">
                  <c:v>2.8795099999999998</c:v>
                </c:pt>
                <c:pt idx="116">
                  <c:v>2.86544</c:v>
                </c:pt>
                <c:pt idx="117">
                  <c:v>2.8864000000000001</c:v>
                </c:pt>
                <c:pt idx="118">
                  <c:v>2.8822299999999998</c:v>
                </c:pt>
                <c:pt idx="119">
                  <c:v>2.8895400000000002</c:v>
                </c:pt>
                <c:pt idx="120">
                  <c:v>2.8981699999999999</c:v>
                </c:pt>
                <c:pt idx="121">
                  <c:v>2.6739700000000002</c:v>
                </c:pt>
                <c:pt idx="122">
                  <c:v>3.5137800000000001</c:v>
                </c:pt>
                <c:pt idx="123">
                  <c:v>3.5093800000000002</c:v>
                </c:pt>
                <c:pt idx="124">
                  <c:v>3.4898799999999999</c:v>
                </c:pt>
                <c:pt idx="125">
                  <c:v>3.48</c:v>
                </c:pt>
                <c:pt idx="126">
                  <c:v>3.48136</c:v>
                </c:pt>
                <c:pt idx="127">
                  <c:v>3.4758599999999999</c:v>
                </c:pt>
                <c:pt idx="128">
                  <c:v>3.4542700000000002</c:v>
                </c:pt>
                <c:pt idx="129">
                  <c:v>3.4550999999999998</c:v>
                </c:pt>
                <c:pt idx="130">
                  <c:v>3.4476900000000001</c:v>
                </c:pt>
                <c:pt idx="131">
                  <c:v>3.4408699999999999</c:v>
                </c:pt>
                <c:pt idx="132">
                  <c:v>3.4453900000000002</c:v>
                </c:pt>
                <c:pt idx="133">
                  <c:v>3.45519</c:v>
                </c:pt>
                <c:pt idx="134">
                  <c:v>3.4394200000000001</c:v>
                </c:pt>
                <c:pt idx="135">
                  <c:v>3.4531100000000001</c:v>
                </c:pt>
                <c:pt idx="136">
                  <c:v>4.0249800000000002</c:v>
                </c:pt>
                <c:pt idx="137">
                  <c:v>4.0113200000000004</c:v>
                </c:pt>
                <c:pt idx="138">
                  <c:v>3.9795400000000001</c:v>
                </c:pt>
                <c:pt idx="139">
                  <c:v>3.9464199999999998</c:v>
                </c:pt>
                <c:pt idx="140">
                  <c:v>3.9335100000000001</c:v>
                </c:pt>
                <c:pt idx="141">
                  <c:v>3.9184399999999999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2-4174-AF05-606CEFEBC4D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0.54693599999999998</c:v>
                </c:pt>
                <c:pt idx="1">
                  <c:v>0.54016600000000004</c:v>
                </c:pt>
                <c:pt idx="2">
                  <c:v>0.53367900000000001</c:v>
                </c:pt>
                <c:pt idx="3">
                  <c:v>0.52847599999999995</c:v>
                </c:pt>
                <c:pt idx="4">
                  <c:v>0.52267200000000003</c:v>
                </c:pt>
                <c:pt idx="5">
                  <c:v>0.67513699999999999</c:v>
                </c:pt>
                <c:pt idx="6">
                  <c:v>0.65960799999999997</c:v>
                </c:pt>
                <c:pt idx="7">
                  <c:v>0.64616399999999996</c:v>
                </c:pt>
                <c:pt idx="8">
                  <c:v>0.63409700000000002</c:v>
                </c:pt>
                <c:pt idx="9">
                  <c:v>0.62172400000000005</c:v>
                </c:pt>
                <c:pt idx="10">
                  <c:v>0.60944900000000002</c:v>
                </c:pt>
                <c:pt idx="11">
                  <c:v>0.60062099999999996</c:v>
                </c:pt>
                <c:pt idx="12">
                  <c:v>0.59223000000000003</c:v>
                </c:pt>
                <c:pt idx="13">
                  <c:v>0.58439099999999999</c:v>
                </c:pt>
                <c:pt idx="14">
                  <c:v>0.57748900000000003</c:v>
                </c:pt>
                <c:pt idx="15">
                  <c:v>0.571295</c:v>
                </c:pt>
                <c:pt idx="16">
                  <c:v>0.56467599999999996</c:v>
                </c:pt>
                <c:pt idx="17">
                  <c:v>0.55874100000000004</c:v>
                </c:pt>
                <c:pt idx="18">
                  <c:v>0.55423500000000003</c:v>
                </c:pt>
                <c:pt idx="19">
                  <c:v>0.73267300000000002</c:v>
                </c:pt>
                <c:pt idx="20">
                  <c:v>0.71680200000000005</c:v>
                </c:pt>
                <c:pt idx="21">
                  <c:v>0.70161499999999999</c:v>
                </c:pt>
                <c:pt idx="22">
                  <c:v>0.68851499999999999</c:v>
                </c:pt>
                <c:pt idx="23">
                  <c:v>0.67665200000000003</c:v>
                </c:pt>
                <c:pt idx="24">
                  <c:v>0.664049</c:v>
                </c:pt>
                <c:pt idx="25">
                  <c:v>0.654138</c:v>
                </c:pt>
                <c:pt idx="26">
                  <c:v>0.64358700000000002</c:v>
                </c:pt>
                <c:pt idx="27">
                  <c:v>0.63522800000000001</c:v>
                </c:pt>
                <c:pt idx="28">
                  <c:v>0.62712699999999999</c:v>
                </c:pt>
                <c:pt idx="29">
                  <c:v>0.62035499999999999</c:v>
                </c:pt>
                <c:pt idx="30">
                  <c:v>0.61431100000000005</c:v>
                </c:pt>
                <c:pt idx="31">
                  <c:v>0.60840700000000003</c:v>
                </c:pt>
                <c:pt idx="32">
                  <c:v>0.60375800000000002</c:v>
                </c:pt>
                <c:pt idx="33">
                  <c:v>0.79108100000000003</c:v>
                </c:pt>
                <c:pt idx="34">
                  <c:v>0.77361999999999997</c:v>
                </c:pt>
                <c:pt idx="35">
                  <c:v>0.75826899999999997</c:v>
                </c:pt>
                <c:pt idx="36">
                  <c:v>0.74219000000000002</c:v>
                </c:pt>
                <c:pt idx="37">
                  <c:v>0.72833800000000004</c:v>
                </c:pt>
                <c:pt idx="38">
                  <c:v>0.71557099999999996</c:v>
                </c:pt>
                <c:pt idx="39">
                  <c:v>0.70342099999999996</c:v>
                </c:pt>
                <c:pt idx="40">
                  <c:v>0.69249799999999995</c:v>
                </c:pt>
                <c:pt idx="41">
                  <c:v>0.68244099999999996</c:v>
                </c:pt>
                <c:pt idx="42">
                  <c:v>0.67427899999999996</c:v>
                </c:pt>
                <c:pt idx="43">
                  <c:v>0.66663399999999995</c:v>
                </c:pt>
                <c:pt idx="44">
                  <c:v>0.65928100000000001</c:v>
                </c:pt>
                <c:pt idx="45">
                  <c:v>0.65338200000000002</c:v>
                </c:pt>
                <c:pt idx="46">
                  <c:v>0.64734899999999995</c:v>
                </c:pt>
                <c:pt idx="47">
                  <c:v>0.64245200000000002</c:v>
                </c:pt>
                <c:pt idx="48">
                  <c:v>0.82252800000000004</c:v>
                </c:pt>
                <c:pt idx="49">
                  <c:v>0.80471199999999998</c:v>
                </c:pt>
                <c:pt idx="50">
                  <c:v>0.78795199999999999</c:v>
                </c:pt>
                <c:pt idx="51">
                  <c:v>0.772482</c:v>
                </c:pt>
                <c:pt idx="52">
                  <c:v>0.757907</c:v>
                </c:pt>
                <c:pt idx="53">
                  <c:v>0.74441500000000005</c:v>
                </c:pt>
                <c:pt idx="54">
                  <c:v>0.73230799999999996</c:v>
                </c:pt>
                <c:pt idx="55">
                  <c:v>0.72142499999999998</c:v>
                </c:pt>
                <c:pt idx="56">
                  <c:v>0.71152000000000004</c:v>
                </c:pt>
                <c:pt idx="57">
                  <c:v>0.70256399999999997</c:v>
                </c:pt>
                <c:pt idx="58">
                  <c:v>0.69513100000000005</c:v>
                </c:pt>
                <c:pt idx="59">
                  <c:v>0.68798199999999998</c:v>
                </c:pt>
                <c:pt idx="60">
                  <c:v>0.68141200000000002</c:v>
                </c:pt>
                <c:pt idx="61">
                  <c:v>0.67585799999999996</c:v>
                </c:pt>
                <c:pt idx="62">
                  <c:v>0.88132100000000002</c:v>
                </c:pt>
                <c:pt idx="63">
                  <c:v>0.86255499999999996</c:v>
                </c:pt>
                <c:pt idx="64">
                  <c:v>0.84443000000000001</c:v>
                </c:pt>
                <c:pt idx="65">
                  <c:v>0.82741100000000001</c:v>
                </c:pt>
                <c:pt idx="66">
                  <c:v>0.81364499999999995</c:v>
                </c:pt>
                <c:pt idx="67">
                  <c:v>0.799929</c:v>
                </c:pt>
                <c:pt idx="68">
                  <c:v>0.78911200000000004</c:v>
                </c:pt>
                <c:pt idx="69">
                  <c:v>0.77897400000000006</c:v>
                </c:pt>
                <c:pt idx="70">
                  <c:v>0.77161400000000002</c:v>
                </c:pt>
                <c:pt idx="71">
                  <c:v>0.76610999999999996</c:v>
                </c:pt>
                <c:pt idx="72">
                  <c:v>0.76237999999999995</c:v>
                </c:pt>
                <c:pt idx="73">
                  <c:v>0.75852299999999995</c:v>
                </c:pt>
                <c:pt idx="74">
                  <c:v>0.75876100000000002</c:v>
                </c:pt>
                <c:pt idx="75">
                  <c:v>0.75928399999999996</c:v>
                </c:pt>
                <c:pt idx="76">
                  <c:v>1.2372300000000001</c:v>
                </c:pt>
                <c:pt idx="77">
                  <c:v>1.21635</c:v>
                </c:pt>
                <c:pt idx="78">
                  <c:v>1.1993400000000001</c:v>
                </c:pt>
                <c:pt idx="79">
                  <c:v>1.1841699999999999</c:v>
                </c:pt>
                <c:pt idx="80">
                  <c:v>1.1654</c:v>
                </c:pt>
                <c:pt idx="81">
                  <c:v>1.15604</c:v>
                </c:pt>
                <c:pt idx="82">
                  <c:v>1.15265</c:v>
                </c:pt>
                <c:pt idx="83">
                  <c:v>1.1539900000000001</c:v>
                </c:pt>
                <c:pt idx="84">
                  <c:v>1.15185</c:v>
                </c:pt>
                <c:pt idx="85">
                  <c:v>1.1545700000000001</c:v>
                </c:pt>
                <c:pt idx="86">
                  <c:v>1.1620900000000001</c:v>
                </c:pt>
                <c:pt idx="87">
                  <c:v>1.1718299999999999</c:v>
                </c:pt>
                <c:pt idx="88">
                  <c:v>1.1877200000000001</c:v>
                </c:pt>
                <c:pt idx="89">
                  <c:v>1.20072</c:v>
                </c:pt>
                <c:pt idx="90">
                  <c:v>1.77952</c:v>
                </c:pt>
                <c:pt idx="91">
                  <c:v>1.77345</c:v>
                </c:pt>
                <c:pt idx="92">
                  <c:v>1.7658499999999999</c:v>
                </c:pt>
                <c:pt idx="93">
                  <c:v>1.7559100000000001</c:v>
                </c:pt>
                <c:pt idx="94">
                  <c:v>1.7414499999999999</c:v>
                </c:pt>
                <c:pt idx="95">
                  <c:v>1.7410399999999999</c:v>
                </c:pt>
                <c:pt idx="96">
                  <c:v>1.7374400000000001</c:v>
                </c:pt>
                <c:pt idx="97">
                  <c:v>1.7380100000000001</c:v>
                </c:pt>
                <c:pt idx="98">
                  <c:v>1.7416700000000001</c:v>
                </c:pt>
                <c:pt idx="99">
                  <c:v>1.74472</c:v>
                </c:pt>
                <c:pt idx="100">
                  <c:v>1.7567999999999999</c:v>
                </c:pt>
                <c:pt idx="101">
                  <c:v>1.7701100000000001</c:v>
                </c:pt>
                <c:pt idx="102">
                  <c:v>1.7822</c:v>
                </c:pt>
                <c:pt idx="103">
                  <c:v>1.8013600000000001</c:v>
                </c:pt>
                <c:pt idx="104">
                  <c:v>1.8202700000000001</c:v>
                </c:pt>
                <c:pt idx="105">
                  <c:v>2.4247700000000001</c:v>
                </c:pt>
                <c:pt idx="106">
                  <c:v>2.3990499999999999</c:v>
                </c:pt>
                <c:pt idx="107">
                  <c:v>2.3816899999999999</c:v>
                </c:pt>
                <c:pt idx="108">
                  <c:v>2.3678499999999998</c:v>
                </c:pt>
                <c:pt idx="109">
                  <c:v>2.3527</c:v>
                </c:pt>
                <c:pt idx="110">
                  <c:v>2.3516900000000001</c:v>
                </c:pt>
                <c:pt idx="111">
                  <c:v>2.3428599999999999</c:v>
                </c:pt>
                <c:pt idx="112">
                  <c:v>2.4029400000000001</c:v>
                </c:pt>
                <c:pt idx="113">
                  <c:v>2.4107799999999999</c:v>
                </c:pt>
                <c:pt idx="114">
                  <c:v>2.4177399999999998</c:v>
                </c:pt>
                <c:pt idx="115">
                  <c:v>2.4216700000000002</c:v>
                </c:pt>
                <c:pt idx="116">
                  <c:v>2.3464800000000001</c:v>
                </c:pt>
                <c:pt idx="117">
                  <c:v>2.3585400000000001</c:v>
                </c:pt>
                <c:pt idx="118">
                  <c:v>2.3679800000000002</c:v>
                </c:pt>
                <c:pt idx="119">
                  <c:v>3.0614699999999999</c:v>
                </c:pt>
                <c:pt idx="120">
                  <c:v>3.0093299999999998</c:v>
                </c:pt>
                <c:pt idx="121">
                  <c:v>2.9797899999999999</c:v>
                </c:pt>
                <c:pt idx="122">
                  <c:v>2.9504999999999999</c:v>
                </c:pt>
                <c:pt idx="123">
                  <c:v>2.92238</c:v>
                </c:pt>
                <c:pt idx="124">
                  <c:v>2.8988700000000001</c:v>
                </c:pt>
                <c:pt idx="125">
                  <c:v>2.8821400000000001</c:v>
                </c:pt>
                <c:pt idx="126">
                  <c:v>2.86164</c:v>
                </c:pt>
                <c:pt idx="127">
                  <c:v>2.84782</c:v>
                </c:pt>
                <c:pt idx="128">
                  <c:v>2.8502100000000001</c:v>
                </c:pt>
                <c:pt idx="129">
                  <c:v>2.83365</c:v>
                </c:pt>
                <c:pt idx="130">
                  <c:v>2.8311500000000001</c:v>
                </c:pt>
                <c:pt idx="131">
                  <c:v>2.8308499999999999</c:v>
                </c:pt>
                <c:pt idx="132">
                  <c:v>2.8146300000000002</c:v>
                </c:pt>
                <c:pt idx="133">
                  <c:v>3.5346099999999998</c:v>
                </c:pt>
                <c:pt idx="134">
                  <c:v>3.4762300000000002</c:v>
                </c:pt>
                <c:pt idx="135">
                  <c:v>3.4207399999999999</c:v>
                </c:pt>
                <c:pt idx="136">
                  <c:v>3.3864100000000001</c:v>
                </c:pt>
                <c:pt idx="137">
                  <c:v>3.3426399999999998</c:v>
                </c:pt>
                <c:pt idx="138">
                  <c:v>3.3096899999999998</c:v>
                </c:pt>
                <c:pt idx="139">
                  <c:v>3.2797900000000002</c:v>
                </c:pt>
                <c:pt idx="140">
                  <c:v>3.2664900000000001</c:v>
                </c:pt>
                <c:pt idx="141">
                  <c:v>3.24227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2-4174-AF05-606CEFEBC4D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0.19766400000000001</c:v>
                </c:pt>
                <c:pt idx="1">
                  <c:v>0.19158500000000001</c:v>
                </c:pt>
                <c:pt idx="2">
                  <c:v>0.1865</c:v>
                </c:pt>
                <c:pt idx="3">
                  <c:v>0.18278</c:v>
                </c:pt>
                <c:pt idx="4">
                  <c:v>0.180038</c:v>
                </c:pt>
                <c:pt idx="5">
                  <c:v>0.177539</c:v>
                </c:pt>
                <c:pt idx="6">
                  <c:v>0.17901500000000001</c:v>
                </c:pt>
                <c:pt idx="7">
                  <c:v>0.26977200000000001</c:v>
                </c:pt>
                <c:pt idx="8">
                  <c:v>0.26069900000000001</c:v>
                </c:pt>
                <c:pt idx="9">
                  <c:v>0.25145000000000001</c:v>
                </c:pt>
                <c:pt idx="10">
                  <c:v>0.242927</c:v>
                </c:pt>
                <c:pt idx="11">
                  <c:v>0.23662900000000001</c:v>
                </c:pt>
                <c:pt idx="12">
                  <c:v>0.229245</c:v>
                </c:pt>
                <c:pt idx="13">
                  <c:v>0.221993</c:v>
                </c:pt>
                <c:pt idx="14">
                  <c:v>0.215612</c:v>
                </c:pt>
                <c:pt idx="15">
                  <c:v>0.209782</c:v>
                </c:pt>
                <c:pt idx="16">
                  <c:v>0.20629700000000001</c:v>
                </c:pt>
                <c:pt idx="17">
                  <c:v>0.20227400000000001</c:v>
                </c:pt>
                <c:pt idx="18">
                  <c:v>0.19970499999999999</c:v>
                </c:pt>
                <c:pt idx="19">
                  <c:v>0.19739300000000001</c:v>
                </c:pt>
                <c:pt idx="20">
                  <c:v>0.19795499999999999</c:v>
                </c:pt>
                <c:pt idx="21">
                  <c:v>0.29055799999999998</c:v>
                </c:pt>
                <c:pt idx="22">
                  <c:v>0.28151599999999999</c:v>
                </c:pt>
                <c:pt idx="23">
                  <c:v>0.27026800000000001</c:v>
                </c:pt>
                <c:pt idx="24">
                  <c:v>0.261264</c:v>
                </c:pt>
                <c:pt idx="25">
                  <c:v>0.25248300000000001</c:v>
                </c:pt>
                <c:pt idx="26">
                  <c:v>0.245638</c:v>
                </c:pt>
                <c:pt idx="27">
                  <c:v>0.23727899999999999</c:v>
                </c:pt>
                <c:pt idx="28">
                  <c:v>0.22989599999999999</c:v>
                </c:pt>
                <c:pt idx="29">
                  <c:v>0.22378600000000001</c:v>
                </c:pt>
                <c:pt idx="30">
                  <c:v>0.21841099999999999</c:v>
                </c:pt>
                <c:pt idx="31">
                  <c:v>0.21394299999999999</c:v>
                </c:pt>
                <c:pt idx="32">
                  <c:v>0.20965500000000001</c:v>
                </c:pt>
                <c:pt idx="33">
                  <c:v>0.208283</c:v>
                </c:pt>
                <c:pt idx="34">
                  <c:v>0.20505399999999999</c:v>
                </c:pt>
                <c:pt idx="35">
                  <c:v>0.29805900000000002</c:v>
                </c:pt>
                <c:pt idx="36">
                  <c:v>0.288074</c:v>
                </c:pt>
                <c:pt idx="37">
                  <c:v>0.27896599999999999</c:v>
                </c:pt>
                <c:pt idx="38">
                  <c:v>0.26980599999999999</c:v>
                </c:pt>
                <c:pt idx="39">
                  <c:v>0.26202300000000001</c:v>
                </c:pt>
                <c:pt idx="40">
                  <c:v>0.25371500000000002</c:v>
                </c:pt>
                <c:pt idx="41">
                  <c:v>0.246757</c:v>
                </c:pt>
                <c:pt idx="42">
                  <c:v>0.23918300000000001</c:v>
                </c:pt>
                <c:pt idx="43">
                  <c:v>0.232873</c:v>
                </c:pt>
                <c:pt idx="44">
                  <c:v>0.227996</c:v>
                </c:pt>
                <c:pt idx="45">
                  <c:v>0.22356100000000001</c:v>
                </c:pt>
                <c:pt idx="46">
                  <c:v>0.21752299999999999</c:v>
                </c:pt>
                <c:pt idx="47">
                  <c:v>0.21380299999999999</c:v>
                </c:pt>
                <c:pt idx="48">
                  <c:v>0.21268699999999999</c:v>
                </c:pt>
                <c:pt idx="49">
                  <c:v>0.31184099999999998</c:v>
                </c:pt>
                <c:pt idx="50">
                  <c:v>0.30184800000000001</c:v>
                </c:pt>
                <c:pt idx="51">
                  <c:v>0.29349500000000001</c:v>
                </c:pt>
                <c:pt idx="52">
                  <c:v>0.28221000000000002</c:v>
                </c:pt>
                <c:pt idx="53">
                  <c:v>0.27501500000000001</c:v>
                </c:pt>
                <c:pt idx="54">
                  <c:v>0.26655000000000001</c:v>
                </c:pt>
                <c:pt idx="55">
                  <c:v>0.25876500000000002</c:v>
                </c:pt>
                <c:pt idx="56">
                  <c:v>0.25170799999999999</c:v>
                </c:pt>
                <c:pt idx="57">
                  <c:v>0.245638</c:v>
                </c:pt>
                <c:pt idx="58">
                  <c:v>0.238811</c:v>
                </c:pt>
                <c:pt idx="59">
                  <c:v>0.23388500000000001</c:v>
                </c:pt>
                <c:pt idx="60">
                  <c:v>0.230765</c:v>
                </c:pt>
                <c:pt idx="61">
                  <c:v>0.225719</c:v>
                </c:pt>
                <c:pt idx="62">
                  <c:v>0.22431799999999999</c:v>
                </c:pt>
                <c:pt idx="63">
                  <c:v>0.22387199999999999</c:v>
                </c:pt>
                <c:pt idx="64">
                  <c:v>0.33988099999999999</c:v>
                </c:pt>
                <c:pt idx="65">
                  <c:v>0.33060099999999998</c:v>
                </c:pt>
                <c:pt idx="66">
                  <c:v>0.32372899999999999</c:v>
                </c:pt>
                <c:pt idx="67">
                  <c:v>0.31137900000000002</c:v>
                </c:pt>
                <c:pt idx="68">
                  <c:v>0.30112499999999998</c:v>
                </c:pt>
                <c:pt idx="69">
                  <c:v>0.29424699999999998</c:v>
                </c:pt>
                <c:pt idx="70">
                  <c:v>0.291103</c:v>
                </c:pt>
                <c:pt idx="71">
                  <c:v>0.27964899999999998</c:v>
                </c:pt>
                <c:pt idx="72">
                  <c:v>0.27811200000000003</c:v>
                </c:pt>
                <c:pt idx="73">
                  <c:v>0.26932</c:v>
                </c:pt>
                <c:pt idx="74">
                  <c:v>0.26395299999999999</c:v>
                </c:pt>
                <c:pt idx="75">
                  <c:v>0.25995299999999999</c:v>
                </c:pt>
                <c:pt idx="76">
                  <c:v>0.25922800000000001</c:v>
                </c:pt>
                <c:pt idx="77">
                  <c:v>0.25805499999999998</c:v>
                </c:pt>
                <c:pt idx="78">
                  <c:v>0.41030499999999998</c:v>
                </c:pt>
                <c:pt idx="79">
                  <c:v>0.40289799999999998</c:v>
                </c:pt>
                <c:pt idx="80">
                  <c:v>0.39351700000000001</c:v>
                </c:pt>
                <c:pt idx="81">
                  <c:v>0.38294600000000001</c:v>
                </c:pt>
                <c:pt idx="82">
                  <c:v>0.37281599999999998</c:v>
                </c:pt>
                <c:pt idx="83">
                  <c:v>0.363124</c:v>
                </c:pt>
                <c:pt idx="84">
                  <c:v>0.354514</c:v>
                </c:pt>
                <c:pt idx="85">
                  <c:v>0.34404899999999999</c:v>
                </c:pt>
                <c:pt idx="86">
                  <c:v>0.33816299999999999</c:v>
                </c:pt>
                <c:pt idx="87">
                  <c:v>0.330179</c:v>
                </c:pt>
                <c:pt idx="88">
                  <c:v>0.32589099999999999</c:v>
                </c:pt>
                <c:pt idx="89">
                  <c:v>0.31812200000000002</c:v>
                </c:pt>
                <c:pt idx="90">
                  <c:v>0.31301099999999998</c:v>
                </c:pt>
                <c:pt idx="91">
                  <c:v>0.31102400000000002</c:v>
                </c:pt>
                <c:pt idx="92">
                  <c:v>0.52642699999999998</c:v>
                </c:pt>
                <c:pt idx="93">
                  <c:v>0.51793900000000004</c:v>
                </c:pt>
                <c:pt idx="94">
                  <c:v>0.50573299999999999</c:v>
                </c:pt>
                <c:pt idx="95">
                  <c:v>0.49075200000000002</c:v>
                </c:pt>
                <c:pt idx="96">
                  <c:v>0.47747899999999999</c:v>
                </c:pt>
                <c:pt idx="97">
                  <c:v>0.46667199999999998</c:v>
                </c:pt>
                <c:pt idx="98">
                  <c:v>0.45375599999999999</c:v>
                </c:pt>
                <c:pt idx="99">
                  <c:v>0.44314799999999999</c:v>
                </c:pt>
                <c:pt idx="100">
                  <c:v>0.43131599999999998</c:v>
                </c:pt>
                <c:pt idx="101">
                  <c:v>0.420483</c:v>
                </c:pt>
                <c:pt idx="102">
                  <c:v>0.415464</c:v>
                </c:pt>
                <c:pt idx="103">
                  <c:v>0.40415099999999998</c:v>
                </c:pt>
                <c:pt idx="104">
                  <c:v>0.40015800000000001</c:v>
                </c:pt>
                <c:pt idx="105">
                  <c:v>0.39319300000000001</c:v>
                </c:pt>
                <c:pt idx="106">
                  <c:v>0.56909699999999996</c:v>
                </c:pt>
                <c:pt idx="107">
                  <c:v>0.60271300000000005</c:v>
                </c:pt>
                <c:pt idx="108">
                  <c:v>0.59212399999999998</c:v>
                </c:pt>
                <c:pt idx="109">
                  <c:v>0.57727600000000001</c:v>
                </c:pt>
                <c:pt idx="110">
                  <c:v>0.56154099999999996</c:v>
                </c:pt>
                <c:pt idx="111">
                  <c:v>0.55064299999999999</c:v>
                </c:pt>
                <c:pt idx="112">
                  <c:v>0.53856599999999999</c:v>
                </c:pt>
                <c:pt idx="113">
                  <c:v>0.52818799999999999</c:v>
                </c:pt>
                <c:pt idx="114">
                  <c:v>0.515065</c:v>
                </c:pt>
                <c:pt idx="115">
                  <c:v>0.50446199999999997</c:v>
                </c:pt>
                <c:pt idx="116">
                  <c:v>0.46565099999999998</c:v>
                </c:pt>
                <c:pt idx="117">
                  <c:v>0.45843400000000001</c:v>
                </c:pt>
                <c:pt idx="118">
                  <c:v>0.452067</c:v>
                </c:pt>
                <c:pt idx="119">
                  <c:v>0.44685999999999998</c:v>
                </c:pt>
                <c:pt idx="120">
                  <c:v>0.44495499999999999</c:v>
                </c:pt>
                <c:pt idx="121">
                  <c:v>0.65601500000000001</c:v>
                </c:pt>
                <c:pt idx="122">
                  <c:v>0.65111300000000005</c:v>
                </c:pt>
                <c:pt idx="123">
                  <c:v>0.64111099999999999</c:v>
                </c:pt>
                <c:pt idx="124">
                  <c:v>0.63470400000000005</c:v>
                </c:pt>
                <c:pt idx="125">
                  <c:v>0.62425900000000001</c:v>
                </c:pt>
                <c:pt idx="126">
                  <c:v>0.61066500000000001</c:v>
                </c:pt>
                <c:pt idx="127">
                  <c:v>0.60958900000000005</c:v>
                </c:pt>
                <c:pt idx="128">
                  <c:v>0.60311099999999995</c:v>
                </c:pt>
                <c:pt idx="129">
                  <c:v>0.597418</c:v>
                </c:pt>
                <c:pt idx="130">
                  <c:v>0.59082400000000002</c:v>
                </c:pt>
                <c:pt idx="131">
                  <c:v>0.58478200000000002</c:v>
                </c:pt>
                <c:pt idx="132">
                  <c:v>0.55373499999999998</c:v>
                </c:pt>
                <c:pt idx="133">
                  <c:v>0.55004200000000003</c:v>
                </c:pt>
                <c:pt idx="134">
                  <c:v>0.54385499999999998</c:v>
                </c:pt>
                <c:pt idx="135">
                  <c:v>0.765957</c:v>
                </c:pt>
                <c:pt idx="136">
                  <c:v>0.75650399999999995</c:v>
                </c:pt>
                <c:pt idx="137">
                  <c:v>0.74807599999999996</c:v>
                </c:pt>
                <c:pt idx="138">
                  <c:v>0.74156100000000003</c:v>
                </c:pt>
                <c:pt idx="139">
                  <c:v>0.73016999999999999</c:v>
                </c:pt>
                <c:pt idx="140">
                  <c:v>0.72684400000000005</c:v>
                </c:pt>
                <c:pt idx="141">
                  <c:v>0.71554399999999996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2-4174-AF05-606CEFEBC4D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0.373975</c:v>
                </c:pt>
                <c:pt idx="1">
                  <c:v>0.36858200000000002</c:v>
                </c:pt>
                <c:pt idx="2">
                  <c:v>0.363176</c:v>
                </c:pt>
                <c:pt idx="3">
                  <c:v>0.35860799999999998</c:v>
                </c:pt>
                <c:pt idx="4">
                  <c:v>0.35521599999999998</c:v>
                </c:pt>
                <c:pt idx="5">
                  <c:v>0.35303499999999999</c:v>
                </c:pt>
                <c:pt idx="6">
                  <c:v>0.353495</c:v>
                </c:pt>
                <c:pt idx="7">
                  <c:v>0.43714999999999998</c:v>
                </c:pt>
                <c:pt idx="8">
                  <c:v>0.427595</c:v>
                </c:pt>
                <c:pt idx="9">
                  <c:v>0.41904400000000003</c:v>
                </c:pt>
                <c:pt idx="10">
                  <c:v>0.409188</c:v>
                </c:pt>
                <c:pt idx="11">
                  <c:v>0.400814</c:v>
                </c:pt>
                <c:pt idx="12">
                  <c:v>0.3926</c:v>
                </c:pt>
                <c:pt idx="13">
                  <c:v>0.38534800000000002</c:v>
                </c:pt>
                <c:pt idx="14">
                  <c:v>0.37873099999999998</c:v>
                </c:pt>
                <c:pt idx="15">
                  <c:v>0.37186999999999998</c:v>
                </c:pt>
                <c:pt idx="16">
                  <c:v>0.36633399999999999</c:v>
                </c:pt>
                <c:pt idx="17">
                  <c:v>0.36208299999999999</c:v>
                </c:pt>
                <c:pt idx="18">
                  <c:v>0.35850700000000002</c:v>
                </c:pt>
                <c:pt idx="19">
                  <c:v>0.35618899999999998</c:v>
                </c:pt>
                <c:pt idx="20">
                  <c:v>0.35687000000000002</c:v>
                </c:pt>
                <c:pt idx="21">
                  <c:v>0.44638800000000001</c:v>
                </c:pt>
                <c:pt idx="22">
                  <c:v>0.43625399999999998</c:v>
                </c:pt>
                <c:pt idx="23">
                  <c:v>0.42647699999999999</c:v>
                </c:pt>
                <c:pt idx="24">
                  <c:v>0.41765200000000002</c:v>
                </c:pt>
                <c:pt idx="25">
                  <c:v>0.40911700000000001</c:v>
                </c:pt>
                <c:pt idx="26">
                  <c:v>0.401505</c:v>
                </c:pt>
                <c:pt idx="27">
                  <c:v>0.39400099999999999</c:v>
                </c:pt>
                <c:pt idx="28">
                  <c:v>0.38673200000000002</c:v>
                </c:pt>
                <c:pt idx="29">
                  <c:v>0.38066699999999998</c:v>
                </c:pt>
                <c:pt idx="30">
                  <c:v>0.37429800000000002</c:v>
                </c:pt>
                <c:pt idx="31">
                  <c:v>0.36921399999999999</c:v>
                </c:pt>
                <c:pt idx="32">
                  <c:v>0.36507400000000001</c:v>
                </c:pt>
                <c:pt idx="33">
                  <c:v>0.36288300000000001</c:v>
                </c:pt>
                <c:pt idx="34">
                  <c:v>0.36210900000000001</c:v>
                </c:pt>
                <c:pt idx="35">
                  <c:v>0.45222600000000002</c:v>
                </c:pt>
                <c:pt idx="36">
                  <c:v>0.44318299999999999</c:v>
                </c:pt>
                <c:pt idx="37">
                  <c:v>0.43436399999999997</c:v>
                </c:pt>
                <c:pt idx="38">
                  <c:v>0.42936200000000002</c:v>
                </c:pt>
                <c:pt idx="39">
                  <c:v>0.41813299999999998</c:v>
                </c:pt>
                <c:pt idx="40">
                  <c:v>0.41538700000000001</c:v>
                </c:pt>
                <c:pt idx="41">
                  <c:v>0.40804200000000002</c:v>
                </c:pt>
                <c:pt idx="42">
                  <c:v>0.40098800000000001</c:v>
                </c:pt>
                <c:pt idx="43">
                  <c:v>0.39871600000000001</c:v>
                </c:pt>
                <c:pt idx="44">
                  <c:v>0.391152</c:v>
                </c:pt>
                <c:pt idx="45">
                  <c:v>0.38779200000000003</c:v>
                </c:pt>
                <c:pt idx="46">
                  <c:v>0.38190299999999999</c:v>
                </c:pt>
                <c:pt idx="47">
                  <c:v>0.38002000000000002</c:v>
                </c:pt>
                <c:pt idx="48">
                  <c:v>0.37849699999999997</c:v>
                </c:pt>
                <c:pt idx="49">
                  <c:v>0.47380100000000003</c:v>
                </c:pt>
                <c:pt idx="50">
                  <c:v>0.465507</c:v>
                </c:pt>
                <c:pt idx="51">
                  <c:v>0.456569</c:v>
                </c:pt>
                <c:pt idx="52">
                  <c:v>0.448154</c:v>
                </c:pt>
                <c:pt idx="53">
                  <c:v>0.44141599999999998</c:v>
                </c:pt>
                <c:pt idx="54">
                  <c:v>0.43060799999999999</c:v>
                </c:pt>
                <c:pt idx="55">
                  <c:v>0.42669299999999999</c:v>
                </c:pt>
                <c:pt idx="56">
                  <c:v>0.41956300000000002</c:v>
                </c:pt>
                <c:pt idx="57">
                  <c:v>0.41411799999999999</c:v>
                </c:pt>
                <c:pt idx="58">
                  <c:v>0.408522</c:v>
                </c:pt>
                <c:pt idx="59">
                  <c:v>0.40437000000000001</c:v>
                </c:pt>
                <c:pt idx="60">
                  <c:v>0.40011200000000002</c:v>
                </c:pt>
                <c:pt idx="61">
                  <c:v>0.39811299999999999</c:v>
                </c:pt>
                <c:pt idx="62">
                  <c:v>0.397395</c:v>
                </c:pt>
                <c:pt idx="63">
                  <c:v>0.39933800000000003</c:v>
                </c:pt>
                <c:pt idx="64">
                  <c:v>0.50445600000000002</c:v>
                </c:pt>
                <c:pt idx="65">
                  <c:v>0.49898900000000002</c:v>
                </c:pt>
                <c:pt idx="66">
                  <c:v>0.49279200000000001</c:v>
                </c:pt>
                <c:pt idx="67">
                  <c:v>0.48675000000000002</c:v>
                </c:pt>
                <c:pt idx="68">
                  <c:v>0.47962300000000002</c:v>
                </c:pt>
                <c:pt idx="69">
                  <c:v>0.471636</c:v>
                </c:pt>
                <c:pt idx="70">
                  <c:v>0.46483200000000002</c:v>
                </c:pt>
                <c:pt idx="71">
                  <c:v>0.46224500000000002</c:v>
                </c:pt>
                <c:pt idx="72">
                  <c:v>0.45568799999999998</c:v>
                </c:pt>
                <c:pt idx="73">
                  <c:v>0.45321899999999998</c:v>
                </c:pt>
                <c:pt idx="74">
                  <c:v>0.45053500000000002</c:v>
                </c:pt>
                <c:pt idx="75">
                  <c:v>0.44626100000000002</c:v>
                </c:pt>
                <c:pt idx="76">
                  <c:v>0.44633800000000001</c:v>
                </c:pt>
                <c:pt idx="77">
                  <c:v>0.448129</c:v>
                </c:pt>
                <c:pt idx="78">
                  <c:v>0.73727699999999996</c:v>
                </c:pt>
                <c:pt idx="79">
                  <c:v>0.74572700000000003</c:v>
                </c:pt>
                <c:pt idx="80">
                  <c:v>0.74024900000000005</c:v>
                </c:pt>
                <c:pt idx="81">
                  <c:v>0.73140000000000005</c:v>
                </c:pt>
                <c:pt idx="82">
                  <c:v>0.722167</c:v>
                </c:pt>
                <c:pt idx="83">
                  <c:v>0.71117300000000006</c:v>
                </c:pt>
                <c:pt idx="84">
                  <c:v>0.69614100000000001</c:v>
                </c:pt>
                <c:pt idx="85">
                  <c:v>0.68559000000000003</c:v>
                </c:pt>
                <c:pt idx="86">
                  <c:v>0.672512</c:v>
                </c:pt>
                <c:pt idx="87">
                  <c:v>0.66302700000000003</c:v>
                </c:pt>
                <c:pt idx="88">
                  <c:v>0.65314000000000005</c:v>
                </c:pt>
                <c:pt idx="89">
                  <c:v>0.648706</c:v>
                </c:pt>
                <c:pt idx="90">
                  <c:v>0.63964600000000005</c:v>
                </c:pt>
                <c:pt idx="91">
                  <c:v>0.64121799999999995</c:v>
                </c:pt>
                <c:pt idx="92">
                  <c:v>1.11537</c:v>
                </c:pt>
                <c:pt idx="93">
                  <c:v>1.1151800000000001</c:v>
                </c:pt>
                <c:pt idx="94">
                  <c:v>1.1005</c:v>
                </c:pt>
                <c:pt idx="95">
                  <c:v>1.0943400000000001</c:v>
                </c:pt>
                <c:pt idx="96">
                  <c:v>1.0779099999999999</c:v>
                </c:pt>
                <c:pt idx="97">
                  <c:v>1.0648500000000001</c:v>
                </c:pt>
                <c:pt idx="98">
                  <c:v>1.04986</c:v>
                </c:pt>
                <c:pt idx="99">
                  <c:v>1.0373600000000001</c:v>
                </c:pt>
                <c:pt idx="100">
                  <c:v>1.02051</c:v>
                </c:pt>
                <c:pt idx="101">
                  <c:v>1.0089399999999999</c:v>
                </c:pt>
                <c:pt idx="102">
                  <c:v>0.98552600000000001</c:v>
                </c:pt>
                <c:pt idx="103">
                  <c:v>0.98534900000000003</c:v>
                </c:pt>
                <c:pt idx="104">
                  <c:v>0.97665800000000003</c:v>
                </c:pt>
                <c:pt idx="105">
                  <c:v>0.97027699999999995</c:v>
                </c:pt>
                <c:pt idx="106">
                  <c:v>2.5301999999999998</c:v>
                </c:pt>
                <c:pt idx="107">
                  <c:v>2.5564499999999999</c:v>
                </c:pt>
                <c:pt idx="108">
                  <c:v>2.5687899999999999</c:v>
                </c:pt>
                <c:pt idx="109">
                  <c:v>2.5816499999999998</c:v>
                </c:pt>
                <c:pt idx="110">
                  <c:v>2.57992</c:v>
                </c:pt>
                <c:pt idx="111">
                  <c:v>2.5902599999999998</c:v>
                </c:pt>
                <c:pt idx="112">
                  <c:v>2.6079500000000002</c:v>
                </c:pt>
                <c:pt idx="113">
                  <c:v>2.61951</c:v>
                </c:pt>
                <c:pt idx="114">
                  <c:v>2.6265200000000002</c:v>
                </c:pt>
                <c:pt idx="115">
                  <c:v>2.6214200000000001</c:v>
                </c:pt>
                <c:pt idx="116">
                  <c:v>2.4056700000000002</c:v>
                </c:pt>
                <c:pt idx="117">
                  <c:v>2.41493</c:v>
                </c:pt>
                <c:pt idx="118">
                  <c:v>2.64588</c:v>
                </c:pt>
                <c:pt idx="119">
                  <c:v>1.2103200000000001</c:v>
                </c:pt>
                <c:pt idx="120">
                  <c:v>1.4559200000000001</c:v>
                </c:pt>
                <c:pt idx="121">
                  <c:v>3.1562800000000002</c:v>
                </c:pt>
                <c:pt idx="122">
                  <c:v>3.15828</c:v>
                </c:pt>
                <c:pt idx="123">
                  <c:v>3.1567400000000001</c:v>
                </c:pt>
                <c:pt idx="124">
                  <c:v>3.1571899999999999</c:v>
                </c:pt>
                <c:pt idx="125">
                  <c:v>3.1460499999999998</c:v>
                </c:pt>
                <c:pt idx="126">
                  <c:v>3.1477300000000001</c:v>
                </c:pt>
                <c:pt idx="127">
                  <c:v>3.14872</c:v>
                </c:pt>
                <c:pt idx="128">
                  <c:v>3.14127</c:v>
                </c:pt>
                <c:pt idx="129">
                  <c:v>3.15381</c:v>
                </c:pt>
                <c:pt idx="130">
                  <c:v>3.1683599999999998</c:v>
                </c:pt>
                <c:pt idx="131">
                  <c:v>3.1724100000000002</c:v>
                </c:pt>
                <c:pt idx="132">
                  <c:v>2.9257499999999999</c:v>
                </c:pt>
                <c:pt idx="133">
                  <c:v>2.6430199999999999</c:v>
                </c:pt>
                <c:pt idx="134">
                  <c:v>2.3722599999999998</c:v>
                </c:pt>
                <c:pt idx="135">
                  <c:v>3.65055</c:v>
                </c:pt>
                <c:pt idx="136">
                  <c:v>3.6432699999999998</c:v>
                </c:pt>
                <c:pt idx="137">
                  <c:v>3.62758</c:v>
                </c:pt>
                <c:pt idx="138">
                  <c:v>3.61612</c:v>
                </c:pt>
                <c:pt idx="139">
                  <c:v>3.6071300000000002</c:v>
                </c:pt>
                <c:pt idx="140">
                  <c:v>3.5933099999999998</c:v>
                </c:pt>
                <c:pt idx="141">
                  <c:v>3.58447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B2-4174-AF05-606CEFEB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0.24665500000000001</v>
      </c>
      <c r="C2">
        <v>0.41749999999999998</v>
      </c>
      <c r="D2">
        <v>0.54693599999999998</v>
      </c>
      <c r="E2">
        <v>0.19766400000000001</v>
      </c>
      <c r="F2">
        <v>0.373975</v>
      </c>
    </row>
    <row r="3" spans="1:6" x14ac:dyDescent="0.25">
      <c r="A3">
        <v>10500</v>
      </c>
      <c r="B3">
        <v>0.24192</v>
      </c>
      <c r="C3">
        <v>0.41132400000000002</v>
      </c>
      <c r="D3">
        <v>0.54016600000000004</v>
      </c>
      <c r="E3">
        <v>0.19158500000000001</v>
      </c>
      <c r="F3">
        <v>0.36858200000000002</v>
      </c>
    </row>
    <row r="4" spans="1:6" x14ac:dyDescent="0.25">
      <c r="A4">
        <v>11025</v>
      </c>
      <c r="B4">
        <v>0.23605400000000001</v>
      </c>
      <c r="C4">
        <v>0.406773</v>
      </c>
      <c r="D4">
        <v>0.53367900000000001</v>
      </c>
      <c r="E4">
        <v>0.1865</v>
      </c>
      <c r="F4">
        <v>0.363176</v>
      </c>
    </row>
    <row r="5" spans="1:6" x14ac:dyDescent="0.25">
      <c r="A5">
        <v>11576</v>
      </c>
      <c r="B5">
        <v>0.23564099999999999</v>
      </c>
      <c r="C5">
        <v>0.39998600000000001</v>
      </c>
      <c r="D5">
        <v>0.52847599999999995</v>
      </c>
      <c r="E5">
        <v>0.18278</v>
      </c>
      <c r="F5">
        <v>0.35860799999999998</v>
      </c>
    </row>
    <row r="6" spans="1:6" x14ac:dyDescent="0.25">
      <c r="A6">
        <v>12154</v>
      </c>
      <c r="B6">
        <v>0.223662</v>
      </c>
      <c r="C6">
        <v>0.39590700000000001</v>
      </c>
      <c r="D6">
        <v>0.52267200000000003</v>
      </c>
      <c r="E6">
        <v>0.180038</v>
      </c>
      <c r="F6">
        <v>0.35521599999999998</v>
      </c>
    </row>
    <row r="7" spans="1:6" x14ac:dyDescent="0.25">
      <c r="A7">
        <v>12760</v>
      </c>
      <c r="B7">
        <v>0.228772</v>
      </c>
      <c r="C7">
        <v>0.39158399999999999</v>
      </c>
      <c r="D7">
        <v>0.67513699999999999</v>
      </c>
      <c r="E7">
        <v>0.177539</v>
      </c>
      <c r="F7">
        <v>0.35303499999999999</v>
      </c>
    </row>
    <row r="8" spans="1:6" x14ac:dyDescent="0.25">
      <c r="A8">
        <v>13396</v>
      </c>
      <c r="B8">
        <v>0.2218</v>
      </c>
      <c r="C8">
        <v>0.39007500000000001</v>
      </c>
      <c r="D8">
        <v>0.65960799999999997</v>
      </c>
      <c r="E8">
        <v>0.17901500000000001</v>
      </c>
      <c r="F8">
        <v>0.353495</v>
      </c>
    </row>
    <row r="9" spans="1:6" x14ac:dyDescent="0.25">
      <c r="A9">
        <v>14063</v>
      </c>
      <c r="B9">
        <v>0.22172500000000001</v>
      </c>
      <c r="C9">
        <v>0.38962200000000002</v>
      </c>
      <c r="D9">
        <v>0.64616399999999996</v>
      </c>
      <c r="E9">
        <v>0.26977200000000001</v>
      </c>
      <c r="F9">
        <v>0.43714999999999998</v>
      </c>
    </row>
    <row r="10" spans="1:6" x14ac:dyDescent="0.25">
      <c r="A10">
        <v>14763</v>
      </c>
      <c r="B10">
        <v>0.30852000000000002</v>
      </c>
      <c r="C10">
        <v>0.482404</v>
      </c>
      <c r="D10">
        <v>0.63409700000000002</v>
      </c>
      <c r="E10">
        <v>0.26069900000000001</v>
      </c>
      <c r="F10">
        <v>0.427595</v>
      </c>
    </row>
    <row r="11" spans="1:6" x14ac:dyDescent="0.25">
      <c r="A11">
        <v>15498</v>
      </c>
      <c r="B11">
        <v>0.30160199999999998</v>
      </c>
      <c r="C11">
        <v>0.47200500000000001</v>
      </c>
      <c r="D11">
        <v>0.62172400000000005</v>
      </c>
      <c r="E11">
        <v>0.25145000000000001</v>
      </c>
      <c r="F11">
        <v>0.41904400000000003</v>
      </c>
    </row>
    <row r="12" spans="1:6" x14ac:dyDescent="0.25">
      <c r="A12">
        <v>16269</v>
      </c>
      <c r="B12">
        <v>0.29014499999999999</v>
      </c>
      <c r="C12">
        <v>0.46402500000000002</v>
      </c>
      <c r="D12">
        <v>0.60944900000000002</v>
      </c>
      <c r="E12">
        <v>0.242927</v>
      </c>
      <c r="F12">
        <v>0.409188</v>
      </c>
    </row>
    <row r="13" spans="1:6" x14ac:dyDescent="0.25">
      <c r="A13">
        <v>17078</v>
      </c>
      <c r="B13">
        <v>0.28226299999999999</v>
      </c>
      <c r="C13">
        <v>0.45571</v>
      </c>
      <c r="D13">
        <v>0.60062099999999996</v>
      </c>
      <c r="E13">
        <v>0.23662900000000001</v>
      </c>
      <c r="F13">
        <v>0.400814</v>
      </c>
    </row>
    <row r="14" spans="1:6" x14ac:dyDescent="0.25">
      <c r="A14">
        <v>17927</v>
      </c>
      <c r="B14">
        <v>0.27215699999999998</v>
      </c>
      <c r="C14">
        <v>0.44655800000000001</v>
      </c>
      <c r="D14">
        <v>0.59223000000000003</v>
      </c>
      <c r="E14">
        <v>0.229245</v>
      </c>
      <c r="F14">
        <v>0.3926</v>
      </c>
    </row>
    <row r="15" spans="1:6" x14ac:dyDescent="0.25">
      <c r="A15">
        <v>18818</v>
      </c>
      <c r="B15">
        <v>0.26637699999999997</v>
      </c>
      <c r="C15">
        <v>0.43820199999999998</v>
      </c>
      <c r="D15">
        <v>0.58439099999999999</v>
      </c>
      <c r="E15">
        <v>0.221993</v>
      </c>
      <c r="F15">
        <v>0.38534800000000002</v>
      </c>
    </row>
    <row r="16" spans="1:6" x14ac:dyDescent="0.25">
      <c r="A16">
        <v>19753</v>
      </c>
      <c r="B16">
        <v>0.26081199999999999</v>
      </c>
      <c r="C16">
        <v>0.43007499999999999</v>
      </c>
      <c r="D16">
        <v>0.57748900000000003</v>
      </c>
      <c r="E16">
        <v>0.215612</v>
      </c>
      <c r="F16">
        <v>0.37873099999999998</v>
      </c>
    </row>
    <row r="17" spans="1:6" x14ac:dyDescent="0.25">
      <c r="A17">
        <v>20734</v>
      </c>
      <c r="B17">
        <v>0.25450899999999999</v>
      </c>
      <c r="C17">
        <v>0.424041</v>
      </c>
      <c r="D17">
        <v>0.571295</v>
      </c>
      <c r="E17">
        <v>0.209782</v>
      </c>
      <c r="F17">
        <v>0.37186999999999998</v>
      </c>
    </row>
    <row r="18" spans="1:6" x14ac:dyDescent="0.25">
      <c r="A18">
        <v>21764</v>
      </c>
      <c r="B18">
        <v>0.250608</v>
      </c>
      <c r="C18">
        <v>0.41764600000000002</v>
      </c>
      <c r="D18">
        <v>0.56467599999999996</v>
      </c>
      <c r="E18">
        <v>0.20629700000000001</v>
      </c>
      <c r="F18">
        <v>0.36633399999999999</v>
      </c>
    </row>
    <row r="19" spans="1:6" x14ac:dyDescent="0.25">
      <c r="A19">
        <v>22845</v>
      </c>
      <c r="B19">
        <v>0.24243100000000001</v>
      </c>
      <c r="C19">
        <v>0.41166999999999998</v>
      </c>
      <c r="D19">
        <v>0.55874100000000004</v>
      </c>
      <c r="E19">
        <v>0.20227400000000001</v>
      </c>
      <c r="F19">
        <v>0.36208299999999999</v>
      </c>
    </row>
    <row r="20" spans="1:6" x14ac:dyDescent="0.25">
      <c r="A20">
        <v>23980</v>
      </c>
      <c r="B20">
        <v>0.23985899999999999</v>
      </c>
      <c r="C20">
        <v>0.40572599999999998</v>
      </c>
      <c r="D20">
        <v>0.55423500000000003</v>
      </c>
      <c r="E20">
        <v>0.19970499999999999</v>
      </c>
      <c r="F20">
        <v>0.35850700000000002</v>
      </c>
    </row>
    <row r="21" spans="1:6" x14ac:dyDescent="0.25">
      <c r="A21">
        <v>25171</v>
      </c>
      <c r="B21">
        <v>0.237483</v>
      </c>
      <c r="C21">
        <v>0.40221800000000002</v>
      </c>
      <c r="D21">
        <v>0.73267300000000002</v>
      </c>
      <c r="E21">
        <v>0.19739300000000001</v>
      </c>
      <c r="F21">
        <v>0.35618899999999998</v>
      </c>
    </row>
    <row r="22" spans="1:6" x14ac:dyDescent="0.25">
      <c r="A22">
        <v>26421</v>
      </c>
      <c r="B22">
        <v>0.236426</v>
      </c>
      <c r="C22">
        <v>0.40101100000000001</v>
      </c>
      <c r="D22">
        <v>0.71680200000000005</v>
      </c>
      <c r="E22">
        <v>0.19795499999999999</v>
      </c>
      <c r="F22">
        <v>0.35687000000000002</v>
      </c>
    </row>
    <row r="23" spans="1:6" x14ac:dyDescent="0.25">
      <c r="A23">
        <v>27733</v>
      </c>
      <c r="B23">
        <v>0.229741</v>
      </c>
      <c r="C23">
        <v>0.39990799999999999</v>
      </c>
      <c r="D23">
        <v>0.70161499999999999</v>
      </c>
      <c r="E23">
        <v>0.29055799999999998</v>
      </c>
      <c r="F23">
        <v>0.44638800000000001</v>
      </c>
    </row>
    <row r="24" spans="1:6" x14ac:dyDescent="0.25">
      <c r="A24">
        <v>29110</v>
      </c>
      <c r="B24">
        <v>0.315025</v>
      </c>
      <c r="C24">
        <v>0.494944</v>
      </c>
      <c r="D24">
        <v>0.68851499999999999</v>
      </c>
      <c r="E24">
        <v>0.28151599999999999</v>
      </c>
      <c r="F24">
        <v>0.43625399999999998</v>
      </c>
    </row>
    <row r="25" spans="1:6" x14ac:dyDescent="0.25">
      <c r="A25">
        <v>30555</v>
      </c>
      <c r="B25">
        <v>0.30923299999999998</v>
      </c>
      <c r="C25">
        <v>0.48551299999999997</v>
      </c>
      <c r="D25">
        <v>0.67665200000000003</v>
      </c>
      <c r="E25">
        <v>0.27026800000000001</v>
      </c>
      <c r="F25">
        <v>0.42647699999999999</v>
      </c>
    </row>
    <row r="26" spans="1:6" x14ac:dyDescent="0.25">
      <c r="A26">
        <v>32072</v>
      </c>
      <c r="B26">
        <v>0.300736</v>
      </c>
      <c r="C26">
        <v>0.478271</v>
      </c>
      <c r="D26">
        <v>0.664049</v>
      </c>
      <c r="E26">
        <v>0.261264</v>
      </c>
      <c r="F26">
        <v>0.41765200000000002</v>
      </c>
    </row>
    <row r="27" spans="1:6" x14ac:dyDescent="0.25">
      <c r="A27">
        <v>33664</v>
      </c>
      <c r="B27">
        <v>0.29267900000000002</v>
      </c>
      <c r="C27">
        <v>0.46972199999999997</v>
      </c>
      <c r="D27">
        <v>0.654138</v>
      </c>
      <c r="E27">
        <v>0.25248300000000001</v>
      </c>
      <c r="F27">
        <v>0.40911700000000001</v>
      </c>
    </row>
    <row r="28" spans="1:6" x14ac:dyDescent="0.25">
      <c r="A28">
        <v>35335</v>
      </c>
      <c r="B28">
        <v>0.285329</v>
      </c>
      <c r="C28">
        <v>0.459727</v>
      </c>
      <c r="D28">
        <v>0.64358700000000002</v>
      </c>
      <c r="E28">
        <v>0.245638</v>
      </c>
      <c r="F28">
        <v>0.401505</v>
      </c>
    </row>
    <row r="29" spans="1:6" x14ac:dyDescent="0.25">
      <c r="A29">
        <v>37089</v>
      </c>
      <c r="B29">
        <v>0.27749800000000002</v>
      </c>
      <c r="C29">
        <v>0.45315100000000003</v>
      </c>
      <c r="D29">
        <v>0.63522800000000001</v>
      </c>
      <c r="E29">
        <v>0.23727899999999999</v>
      </c>
      <c r="F29">
        <v>0.39400099999999999</v>
      </c>
    </row>
    <row r="30" spans="1:6" x14ac:dyDescent="0.25">
      <c r="A30">
        <v>38930</v>
      </c>
      <c r="B30">
        <v>0.26912999999999998</v>
      </c>
      <c r="C30">
        <v>0.44502799999999998</v>
      </c>
      <c r="D30">
        <v>0.62712699999999999</v>
      </c>
      <c r="E30">
        <v>0.22989599999999999</v>
      </c>
      <c r="F30">
        <v>0.38673200000000002</v>
      </c>
    </row>
    <row r="31" spans="1:6" x14ac:dyDescent="0.25">
      <c r="A31">
        <v>40863</v>
      </c>
      <c r="B31">
        <v>0.26271800000000001</v>
      </c>
      <c r="C31">
        <v>0.43608000000000002</v>
      </c>
      <c r="D31">
        <v>0.62035499999999999</v>
      </c>
      <c r="E31">
        <v>0.22378600000000001</v>
      </c>
      <c r="F31">
        <v>0.38066699999999998</v>
      </c>
    </row>
    <row r="32" spans="1:6" x14ac:dyDescent="0.25">
      <c r="A32">
        <v>42892</v>
      </c>
      <c r="B32">
        <v>0.25728699999999999</v>
      </c>
      <c r="C32">
        <v>0.429174</v>
      </c>
      <c r="D32">
        <v>0.61431100000000005</v>
      </c>
      <c r="E32">
        <v>0.21841099999999999</v>
      </c>
      <c r="F32">
        <v>0.37429800000000002</v>
      </c>
    </row>
    <row r="33" spans="1:6" x14ac:dyDescent="0.25">
      <c r="A33">
        <v>45022</v>
      </c>
      <c r="B33">
        <v>0.25004799999999999</v>
      </c>
      <c r="C33">
        <v>0.42505300000000001</v>
      </c>
      <c r="D33">
        <v>0.60840700000000003</v>
      </c>
      <c r="E33">
        <v>0.21394299999999999</v>
      </c>
      <c r="F33">
        <v>0.36921399999999999</v>
      </c>
    </row>
    <row r="34" spans="1:6" x14ac:dyDescent="0.25">
      <c r="A34">
        <v>47258</v>
      </c>
      <c r="B34">
        <v>0.251023</v>
      </c>
      <c r="C34">
        <v>0.41963099999999998</v>
      </c>
      <c r="D34">
        <v>0.60375800000000002</v>
      </c>
      <c r="E34">
        <v>0.20965500000000001</v>
      </c>
      <c r="F34">
        <v>0.36507400000000001</v>
      </c>
    </row>
    <row r="35" spans="1:6" x14ac:dyDescent="0.25">
      <c r="A35">
        <v>49605</v>
      </c>
      <c r="B35">
        <v>0.241337</v>
      </c>
      <c r="C35">
        <v>0.41512900000000003</v>
      </c>
      <c r="D35">
        <v>0.79108100000000003</v>
      </c>
      <c r="E35">
        <v>0.208283</v>
      </c>
      <c r="F35">
        <v>0.36288300000000001</v>
      </c>
    </row>
    <row r="36" spans="1:6" x14ac:dyDescent="0.25">
      <c r="A36">
        <v>52069</v>
      </c>
      <c r="B36">
        <v>0.23901900000000001</v>
      </c>
      <c r="C36">
        <v>0.41126499999999999</v>
      </c>
      <c r="D36">
        <v>0.77361999999999997</v>
      </c>
      <c r="E36">
        <v>0.20505399999999999</v>
      </c>
      <c r="F36">
        <v>0.36210900000000001</v>
      </c>
    </row>
    <row r="37" spans="1:6" x14ac:dyDescent="0.25">
      <c r="A37">
        <v>54656</v>
      </c>
      <c r="B37">
        <v>0.23879700000000001</v>
      </c>
      <c r="C37">
        <v>0.41052300000000003</v>
      </c>
      <c r="D37">
        <v>0.75826899999999997</v>
      </c>
      <c r="E37">
        <v>0.29805900000000002</v>
      </c>
      <c r="F37">
        <v>0.45222600000000002</v>
      </c>
    </row>
    <row r="38" spans="1:6" x14ac:dyDescent="0.25">
      <c r="A38">
        <v>57372</v>
      </c>
      <c r="B38">
        <v>0.320131</v>
      </c>
      <c r="C38">
        <v>0.50477799999999995</v>
      </c>
      <c r="D38">
        <v>0.74219000000000002</v>
      </c>
      <c r="E38">
        <v>0.288074</v>
      </c>
      <c r="F38">
        <v>0.44318299999999999</v>
      </c>
    </row>
    <row r="39" spans="1:6" x14ac:dyDescent="0.25">
      <c r="A39">
        <v>60223</v>
      </c>
      <c r="B39">
        <v>0.31323800000000002</v>
      </c>
      <c r="C39">
        <v>0.49635600000000002</v>
      </c>
      <c r="D39">
        <v>0.72833800000000004</v>
      </c>
      <c r="E39">
        <v>0.27896599999999999</v>
      </c>
      <c r="F39">
        <v>0.43436399999999997</v>
      </c>
    </row>
    <row r="40" spans="1:6" x14ac:dyDescent="0.25">
      <c r="A40">
        <v>63216</v>
      </c>
      <c r="B40">
        <v>0.30323499999999998</v>
      </c>
      <c r="C40">
        <v>0.48760900000000001</v>
      </c>
      <c r="D40">
        <v>0.71557099999999996</v>
      </c>
      <c r="E40">
        <v>0.26980599999999999</v>
      </c>
      <c r="F40">
        <v>0.42936200000000002</v>
      </c>
    </row>
    <row r="41" spans="1:6" x14ac:dyDescent="0.25">
      <c r="A41">
        <v>66358</v>
      </c>
      <c r="B41">
        <v>0.30302699999999999</v>
      </c>
      <c r="C41">
        <v>0.479489</v>
      </c>
      <c r="D41">
        <v>0.70342099999999996</v>
      </c>
      <c r="E41">
        <v>0.26202300000000001</v>
      </c>
      <c r="F41">
        <v>0.41813299999999998</v>
      </c>
    </row>
    <row r="42" spans="1:6" x14ac:dyDescent="0.25">
      <c r="A42">
        <v>69657</v>
      </c>
      <c r="B42">
        <v>0.291659</v>
      </c>
      <c r="C42">
        <v>0.48068300000000003</v>
      </c>
      <c r="D42">
        <v>0.69249799999999995</v>
      </c>
      <c r="E42">
        <v>0.25371500000000002</v>
      </c>
      <c r="F42">
        <v>0.41538700000000001</v>
      </c>
    </row>
    <row r="43" spans="1:6" x14ac:dyDescent="0.25">
      <c r="A43">
        <v>73120</v>
      </c>
      <c r="B43">
        <v>0.28316400000000003</v>
      </c>
      <c r="C43">
        <v>0.47360099999999999</v>
      </c>
      <c r="D43">
        <v>0.68244099999999996</v>
      </c>
      <c r="E43">
        <v>0.246757</v>
      </c>
      <c r="F43">
        <v>0.40804200000000002</v>
      </c>
    </row>
    <row r="44" spans="1:6" x14ac:dyDescent="0.25">
      <c r="A44">
        <v>76756</v>
      </c>
      <c r="B44">
        <v>0.28231499999999998</v>
      </c>
      <c r="C44">
        <v>0.46470299999999998</v>
      </c>
      <c r="D44">
        <v>0.67427899999999996</v>
      </c>
      <c r="E44">
        <v>0.23918300000000001</v>
      </c>
      <c r="F44">
        <v>0.40098800000000001</v>
      </c>
    </row>
    <row r="45" spans="1:6" x14ac:dyDescent="0.25">
      <c r="A45">
        <v>80573</v>
      </c>
      <c r="B45">
        <v>0.28441</v>
      </c>
      <c r="C45">
        <v>0.45801599999999998</v>
      </c>
      <c r="D45">
        <v>0.66663399999999995</v>
      </c>
      <c r="E45">
        <v>0.232873</v>
      </c>
      <c r="F45">
        <v>0.39871600000000001</v>
      </c>
    </row>
    <row r="46" spans="1:6" x14ac:dyDescent="0.25">
      <c r="A46">
        <v>84580</v>
      </c>
      <c r="B46">
        <v>0.26417499999999999</v>
      </c>
      <c r="C46">
        <v>0.45212400000000003</v>
      </c>
      <c r="D46">
        <v>0.65928100000000001</v>
      </c>
      <c r="E46">
        <v>0.227996</v>
      </c>
      <c r="F46">
        <v>0.391152</v>
      </c>
    </row>
    <row r="47" spans="1:6" x14ac:dyDescent="0.25">
      <c r="A47">
        <v>88787</v>
      </c>
      <c r="B47">
        <v>0.26458100000000001</v>
      </c>
      <c r="C47">
        <v>0.44636300000000001</v>
      </c>
      <c r="D47">
        <v>0.65338200000000002</v>
      </c>
      <c r="E47">
        <v>0.22356100000000001</v>
      </c>
      <c r="F47">
        <v>0.38779200000000003</v>
      </c>
    </row>
    <row r="48" spans="1:6" x14ac:dyDescent="0.25">
      <c r="A48">
        <v>93204</v>
      </c>
      <c r="B48">
        <v>0.253944</v>
      </c>
      <c r="C48">
        <v>0.44098900000000002</v>
      </c>
      <c r="D48">
        <v>0.64734899999999995</v>
      </c>
      <c r="E48">
        <v>0.21752299999999999</v>
      </c>
      <c r="F48">
        <v>0.38190299999999999</v>
      </c>
    </row>
    <row r="49" spans="1:6" x14ac:dyDescent="0.25">
      <c r="A49">
        <v>97841</v>
      </c>
      <c r="B49">
        <v>0.25492799999999999</v>
      </c>
      <c r="C49">
        <v>0.43990899999999999</v>
      </c>
      <c r="D49">
        <v>0.64245200000000002</v>
      </c>
      <c r="E49">
        <v>0.21380299999999999</v>
      </c>
      <c r="F49">
        <v>0.38002000000000002</v>
      </c>
    </row>
    <row r="50" spans="1:6" x14ac:dyDescent="0.25">
      <c r="A50">
        <v>102709</v>
      </c>
      <c r="B50">
        <v>0.25285299999999999</v>
      </c>
      <c r="C50">
        <v>0.436004</v>
      </c>
      <c r="D50">
        <v>0.82252800000000004</v>
      </c>
      <c r="E50">
        <v>0.21268699999999999</v>
      </c>
      <c r="F50">
        <v>0.37849699999999997</v>
      </c>
    </row>
    <row r="51" spans="1:6" x14ac:dyDescent="0.25">
      <c r="A51">
        <v>107820</v>
      </c>
      <c r="B51">
        <v>0.25175399999999998</v>
      </c>
      <c r="C51">
        <v>0.43165599999999998</v>
      </c>
      <c r="D51">
        <v>0.80471199999999998</v>
      </c>
      <c r="E51">
        <v>0.31184099999999998</v>
      </c>
      <c r="F51">
        <v>0.47380100000000003</v>
      </c>
    </row>
    <row r="52" spans="1:6" x14ac:dyDescent="0.25">
      <c r="A52">
        <v>113186</v>
      </c>
      <c r="B52">
        <v>0.247976</v>
      </c>
      <c r="C52">
        <v>0.432695</v>
      </c>
      <c r="D52">
        <v>0.78795199999999999</v>
      </c>
      <c r="E52">
        <v>0.30184800000000001</v>
      </c>
      <c r="F52">
        <v>0.465507</v>
      </c>
    </row>
    <row r="53" spans="1:6" x14ac:dyDescent="0.25">
      <c r="A53">
        <v>118820</v>
      </c>
      <c r="B53">
        <v>0.33024900000000001</v>
      </c>
      <c r="C53">
        <v>0.53161800000000003</v>
      </c>
      <c r="D53">
        <v>0.772482</v>
      </c>
      <c r="E53">
        <v>0.29349500000000001</v>
      </c>
      <c r="F53">
        <v>0.456569</v>
      </c>
    </row>
    <row r="54" spans="1:6" x14ac:dyDescent="0.25">
      <c r="A54">
        <v>124735</v>
      </c>
      <c r="B54">
        <v>0.32441500000000001</v>
      </c>
      <c r="C54">
        <v>0.52202899999999997</v>
      </c>
      <c r="D54">
        <v>0.757907</v>
      </c>
      <c r="E54">
        <v>0.28221000000000002</v>
      </c>
      <c r="F54">
        <v>0.448154</v>
      </c>
    </row>
    <row r="55" spans="1:6" x14ac:dyDescent="0.25">
      <c r="A55">
        <v>130945</v>
      </c>
      <c r="B55">
        <v>0.31515100000000001</v>
      </c>
      <c r="C55">
        <v>0.51453300000000002</v>
      </c>
      <c r="D55">
        <v>0.74441500000000005</v>
      </c>
      <c r="E55">
        <v>0.27501500000000001</v>
      </c>
      <c r="F55">
        <v>0.44141599999999998</v>
      </c>
    </row>
    <row r="56" spans="1:6" x14ac:dyDescent="0.25">
      <c r="A56">
        <v>137465</v>
      </c>
      <c r="B56">
        <v>0.30905199999999999</v>
      </c>
      <c r="C56">
        <v>0.50567300000000004</v>
      </c>
      <c r="D56">
        <v>0.73230799999999996</v>
      </c>
      <c r="E56">
        <v>0.26655000000000001</v>
      </c>
      <c r="F56">
        <v>0.43060799999999999</v>
      </c>
    </row>
    <row r="57" spans="1:6" x14ac:dyDescent="0.25">
      <c r="A57">
        <v>144311</v>
      </c>
      <c r="B57">
        <v>0.296817</v>
      </c>
      <c r="C57">
        <v>0.49681500000000001</v>
      </c>
      <c r="D57">
        <v>0.72142499999999998</v>
      </c>
      <c r="E57">
        <v>0.25876500000000002</v>
      </c>
      <c r="F57">
        <v>0.42669299999999999</v>
      </c>
    </row>
    <row r="58" spans="1:6" x14ac:dyDescent="0.25">
      <c r="A58">
        <v>151499</v>
      </c>
      <c r="B58">
        <v>0.293879</v>
      </c>
      <c r="C58">
        <v>0.49010999999999999</v>
      </c>
      <c r="D58">
        <v>0.71152000000000004</v>
      </c>
      <c r="E58">
        <v>0.25170799999999999</v>
      </c>
      <c r="F58">
        <v>0.41956300000000002</v>
      </c>
    </row>
    <row r="59" spans="1:6" x14ac:dyDescent="0.25">
      <c r="A59">
        <v>159046</v>
      </c>
      <c r="B59">
        <v>0.289381</v>
      </c>
      <c r="C59">
        <v>0.48356900000000003</v>
      </c>
      <c r="D59">
        <v>0.70256399999999997</v>
      </c>
      <c r="E59">
        <v>0.245638</v>
      </c>
      <c r="F59">
        <v>0.41411799999999999</v>
      </c>
    </row>
    <row r="60" spans="1:6" x14ac:dyDescent="0.25">
      <c r="A60">
        <v>166970</v>
      </c>
      <c r="B60">
        <v>0.28500599999999998</v>
      </c>
      <c r="C60">
        <v>0.47927199999999998</v>
      </c>
      <c r="D60">
        <v>0.69513100000000005</v>
      </c>
      <c r="E60">
        <v>0.238811</v>
      </c>
      <c r="F60">
        <v>0.408522</v>
      </c>
    </row>
    <row r="61" spans="1:6" x14ac:dyDescent="0.25">
      <c r="A61">
        <v>175290</v>
      </c>
      <c r="B61">
        <v>0.27609</v>
      </c>
      <c r="C61">
        <v>0.47275499999999998</v>
      </c>
      <c r="D61">
        <v>0.68798199999999998</v>
      </c>
      <c r="E61">
        <v>0.23388500000000001</v>
      </c>
      <c r="F61">
        <v>0.40437000000000001</v>
      </c>
    </row>
    <row r="62" spans="1:6" x14ac:dyDescent="0.25">
      <c r="A62">
        <v>184026</v>
      </c>
      <c r="B62">
        <v>0.26841599999999999</v>
      </c>
      <c r="C62">
        <v>0.46807199999999999</v>
      </c>
      <c r="D62">
        <v>0.68141200000000002</v>
      </c>
      <c r="E62">
        <v>0.230765</v>
      </c>
      <c r="F62">
        <v>0.40011200000000002</v>
      </c>
    </row>
    <row r="63" spans="1:6" x14ac:dyDescent="0.25">
      <c r="A63">
        <v>193198</v>
      </c>
      <c r="B63">
        <v>0.26533000000000001</v>
      </c>
      <c r="C63">
        <v>0.46296300000000001</v>
      </c>
      <c r="D63">
        <v>0.67585799999999996</v>
      </c>
      <c r="E63">
        <v>0.225719</v>
      </c>
      <c r="F63">
        <v>0.39811299999999999</v>
      </c>
    </row>
    <row r="64" spans="1:6" x14ac:dyDescent="0.25">
      <c r="A64">
        <v>202828</v>
      </c>
      <c r="B64">
        <v>0.26769700000000002</v>
      </c>
      <c r="C64">
        <v>0.46145199999999997</v>
      </c>
      <c r="D64">
        <v>0.88132100000000002</v>
      </c>
      <c r="E64">
        <v>0.22431799999999999</v>
      </c>
      <c r="F64">
        <v>0.397395</v>
      </c>
    </row>
    <row r="65" spans="1:6" x14ac:dyDescent="0.25">
      <c r="A65">
        <v>212939</v>
      </c>
      <c r="B65">
        <v>0.263733</v>
      </c>
      <c r="C65">
        <v>0.45984000000000003</v>
      </c>
      <c r="D65">
        <v>0.86255499999999996</v>
      </c>
      <c r="E65">
        <v>0.22387199999999999</v>
      </c>
      <c r="F65">
        <v>0.39933800000000003</v>
      </c>
    </row>
    <row r="66" spans="1:6" x14ac:dyDescent="0.25">
      <c r="A66">
        <v>223555</v>
      </c>
      <c r="B66">
        <v>0.262436</v>
      </c>
      <c r="C66">
        <v>0.46135500000000002</v>
      </c>
      <c r="D66">
        <v>0.84443000000000001</v>
      </c>
      <c r="E66">
        <v>0.33988099999999999</v>
      </c>
      <c r="F66">
        <v>0.50445600000000002</v>
      </c>
    </row>
    <row r="67" spans="1:6" x14ac:dyDescent="0.25">
      <c r="A67">
        <v>234701</v>
      </c>
      <c r="B67">
        <v>0.41608400000000001</v>
      </c>
      <c r="C67">
        <v>0.61429599999999995</v>
      </c>
      <c r="D67">
        <v>0.82741100000000001</v>
      </c>
      <c r="E67">
        <v>0.33060099999999998</v>
      </c>
      <c r="F67">
        <v>0.49898900000000002</v>
      </c>
    </row>
    <row r="68" spans="1:6" x14ac:dyDescent="0.25">
      <c r="A68">
        <v>246404</v>
      </c>
      <c r="B68">
        <v>0.41227799999999998</v>
      </c>
      <c r="C68">
        <v>0.60638199999999998</v>
      </c>
      <c r="D68">
        <v>0.81364499999999995</v>
      </c>
      <c r="E68">
        <v>0.32372899999999999</v>
      </c>
      <c r="F68">
        <v>0.49279200000000001</v>
      </c>
    </row>
    <row r="69" spans="1:6" x14ac:dyDescent="0.25">
      <c r="A69">
        <v>258692</v>
      </c>
      <c r="B69">
        <v>0.40613199999999999</v>
      </c>
      <c r="C69">
        <v>0.59923599999999999</v>
      </c>
      <c r="D69">
        <v>0.799929</v>
      </c>
      <c r="E69">
        <v>0.31137900000000002</v>
      </c>
      <c r="F69">
        <v>0.48675000000000002</v>
      </c>
    </row>
    <row r="70" spans="1:6" x14ac:dyDescent="0.25">
      <c r="A70">
        <v>271594</v>
      </c>
      <c r="B70">
        <v>0.39356200000000002</v>
      </c>
      <c r="C70">
        <v>0.59167499999999995</v>
      </c>
      <c r="D70">
        <v>0.78911200000000004</v>
      </c>
      <c r="E70">
        <v>0.30112499999999998</v>
      </c>
      <c r="F70">
        <v>0.47962300000000002</v>
      </c>
    </row>
    <row r="71" spans="1:6" x14ac:dyDescent="0.25">
      <c r="A71">
        <v>285141</v>
      </c>
      <c r="B71">
        <v>0.377054</v>
      </c>
      <c r="C71">
        <v>0.58038000000000001</v>
      </c>
      <c r="D71">
        <v>0.77897400000000006</v>
      </c>
      <c r="E71">
        <v>0.29424699999999998</v>
      </c>
      <c r="F71">
        <v>0.471636</v>
      </c>
    </row>
    <row r="72" spans="1:6" x14ac:dyDescent="0.25">
      <c r="A72">
        <v>299365</v>
      </c>
      <c r="B72">
        <v>0.39190900000000001</v>
      </c>
      <c r="C72">
        <v>0.575461</v>
      </c>
      <c r="D72">
        <v>0.77161400000000002</v>
      </c>
      <c r="E72">
        <v>0.291103</v>
      </c>
      <c r="F72">
        <v>0.46483200000000002</v>
      </c>
    </row>
    <row r="73" spans="1:6" x14ac:dyDescent="0.25">
      <c r="A73">
        <v>314300</v>
      </c>
      <c r="B73">
        <v>0.36686200000000002</v>
      </c>
      <c r="C73">
        <v>0.56845800000000002</v>
      </c>
      <c r="D73">
        <v>0.76610999999999996</v>
      </c>
      <c r="E73">
        <v>0.27964899999999998</v>
      </c>
      <c r="F73">
        <v>0.46224500000000002</v>
      </c>
    </row>
    <row r="74" spans="1:6" x14ac:dyDescent="0.25">
      <c r="A74">
        <v>329981</v>
      </c>
      <c r="B74">
        <v>0.345966</v>
      </c>
      <c r="C74">
        <v>0.56434399999999996</v>
      </c>
      <c r="D74">
        <v>0.76237999999999995</v>
      </c>
      <c r="E74">
        <v>0.27811200000000003</v>
      </c>
      <c r="F74">
        <v>0.45568799999999998</v>
      </c>
    </row>
    <row r="75" spans="1:6" x14ac:dyDescent="0.25">
      <c r="A75">
        <v>346446</v>
      </c>
      <c r="B75">
        <v>0.35458400000000001</v>
      </c>
      <c r="C75">
        <v>0.55957599999999996</v>
      </c>
      <c r="D75">
        <v>0.75852299999999995</v>
      </c>
      <c r="E75">
        <v>0.26932</v>
      </c>
      <c r="F75">
        <v>0.45321899999999998</v>
      </c>
    </row>
    <row r="76" spans="1:6" x14ac:dyDescent="0.25">
      <c r="A76">
        <v>363734</v>
      </c>
      <c r="B76">
        <v>0.35395900000000002</v>
      </c>
      <c r="C76">
        <v>0.55597300000000005</v>
      </c>
      <c r="D76">
        <v>0.75876100000000002</v>
      </c>
      <c r="E76">
        <v>0.26395299999999999</v>
      </c>
      <c r="F76">
        <v>0.45053500000000002</v>
      </c>
    </row>
    <row r="77" spans="1:6" x14ac:dyDescent="0.25">
      <c r="A77">
        <v>381886</v>
      </c>
      <c r="B77">
        <v>0.35886600000000002</v>
      </c>
      <c r="C77">
        <v>0.55319399999999996</v>
      </c>
      <c r="D77">
        <v>0.75928399999999996</v>
      </c>
      <c r="E77">
        <v>0.25995299999999999</v>
      </c>
      <c r="F77">
        <v>0.44626100000000002</v>
      </c>
    </row>
    <row r="78" spans="1:6" x14ac:dyDescent="0.25">
      <c r="A78">
        <v>400945</v>
      </c>
      <c r="B78">
        <v>0.338422</v>
      </c>
      <c r="C78">
        <v>0.55105400000000004</v>
      </c>
      <c r="D78">
        <v>1.2372300000000001</v>
      </c>
      <c r="E78">
        <v>0.25922800000000001</v>
      </c>
      <c r="F78">
        <v>0.44633800000000001</v>
      </c>
    </row>
    <row r="79" spans="1:6" x14ac:dyDescent="0.25">
      <c r="A79">
        <v>420956</v>
      </c>
      <c r="B79">
        <v>0.33408100000000002</v>
      </c>
      <c r="C79">
        <v>0.55305499999999996</v>
      </c>
      <c r="D79">
        <v>1.21635</v>
      </c>
      <c r="E79">
        <v>0.25805499999999998</v>
      </c>
      <c r="F79">
        <v>0.448129</v>
      </c>
    </row>
    <row r="80" spans="1:6" x14ac:dyDescent="0.25">
      <c r="A80">
        <v>441967</v>
      </c>
      <c r="B80">
        <v>0.342165</v>
      </c>
      <c r="C80">
        <v>0.55202799999999996</v>
      </c>
      <c r="D80">
        <v>1.1993400000000001</v>
      </c>
      <c r="E80">
        <v>0.41030499999999998</v>
      </c>
      <c r="F80">
        <v>0.73727699999999996</v>
      </c>
    </row>
    <row r="81" spans="1:6" x14ac:dyDescent="0.25">
      <c r="A81">
        <v>464028</v>
      </c>
      <c r="B81">
        <v>0.45605200000000001</v>
      </c>
      <c r="C81">
        <v>0.91922000000000004</v>
      </c>
      <c r="D81">
        <v>1.1841699999999999</v>
      </c>
      <c r="E81">
        <v>0.40289799999999998</v>
      </c>
      <c r="F81">
        <v>0.74572700000000003</v>
      </c>
    </row>
    <row r="82" spans="1:6" x14ac:dyDescent="0.25">
      <c r="A82">
        <v>487192</v>
      </c>
      <c r="B82">
        <v>0.47388200000000003</v>
      </c>
      <c r="C82">
        <v>0.90017499999999995</v>
      </c>
      <c r="D82">
        <v>1.1654</v>
      </c>
      <c r="E82">
        <v>0.39351700000000001</v>
      </c>
      <c r="F82">
        <v>0.74024900000000005</v>
      </c>
    </row>
    <row r="83" spans="1:6" x14ac:dyDescent="0.25">
      <c r="A83">
        <v>511514</v>
      </c>
      <c r="B83">
        <v>0.44127</v>
      </c>
      <c r="C83">
        <v>0.89668000000000003</v>
      </c>
      <c r="D83">
        <v>1.15604</v>
      </c>
      <c r="E83">
        <v>0.38294600000000001</v>
      </c>
      <c r="F83">
        <v>0.73140000000000005</v>
      </c>
    </row>
    <row r="84" spans="1:6" x14ac:dyDescent="0.25">
      <c r="A84">
        <v>537052</v>
      </c>
      <c r="B84">
        <v>0.48052499999999998</v>
      </c>
      <c r="C84">
        <v>0.89543099999999998</v>
      </c>
      <c r="D84">
        <v>1.15265</v>
      </c>
      <c r="E84">
        <v>0.37281599999999998</v>
      </c>
      <c r="F84">
        <v>0.722167</v>
      </c>
    </row>
    <row r="85" spans="1:6" x14ac:dyDescent="0.25">
      <c r="A85">
        <v>563866</v>
      </c>
      <c r="B85">
        <v>0.441444</v>
      </c>
      <c r="C85">
        <v>0.88569799999999999</v>
      </c>
      <c r="D85">
        <v>1.1539900000000001</v>
      </c>
      <c r="E85">
        <v>0.363124</v>
      </c>
      <c r="F85">
        <v>0.71117300000000006</v>
      </c>
    </row>
    <row r="86" spans="1:6" x14ac:dyDescent="0.25">
      <c r="A86">
        <v>592020</v>
      </c>
      <c r="B86">
        <v>0.46742</v>
      </c>
      <c r="C86">
        <v>0.87041299999999999</v>
      </c>
      <c r="D86">
        <v>1.15185</v>
      </c>
      <c r="E86">
        <v>0.354514</v>
      </c>
      <c r="F86">
        <v>0.69614100000000001</v>
      </c>
    </row>
    <row r="87" spans="1:6" x14ac:dyDescent="0.25">
      <c r="A87">
        <v>621581</v>
      </c>
      <c r="B87">
        <v>0.466781</v>
      </c>
      <c r="C87">
        <v>0.87094300000000002</v>
      </c>
      <c r="D87">
        <v>1.1545700000000001</v>
      </c>
      <c r="E87">
        <v>0.34404899999999999</v>
      </c>
      <c r="F87">
        <v>0.68559000000000003</v>
      </c>
    </row>
    <row r="88" spans="1:6" x14ac:dyDescent="0.25">
      <c r="A88">
        <v>652620</v>
      </c>
      <c r="B88">
        <v>0.43079699999999999</v>
      </c>
      <c r="C88">
        <v>0.85291799999999995</v>
      </c>
      <c r="D88">
        <v>1.1620900000000001</v>
      </c>
      <c r="E88">
        <v>0.33816299999999999</v>
      </c>
      <c r="F88">
        <v>0.672512</v>
      </c>
    </row>
    <row r="89" spans="1:6" x14ac:dyDescent="0.25">
      <c r="A89">
        <v>685210</v>
      </c>
      <c r="B89">
        <v>0.42132799999999998</v>
      </c>
      <c r="C89">
        <v>0.83872000000000002</v>
      </c>
      <c r="D89">
        <v>1.1718299999999999</v>
      </c>
      <c r="E89">
        <v>0.330179</v>
      </c>
      <c r="F89">
        <v>0.66302700000000003</v>
      </c>
    </row>
    <row r="90" spans="1:6" x14ac:dyDescent="0.25">
      <c r="A90">
        <v>719429</v>
      </c>
      <c r="B90">
        <v>0.419458</v>
      </c>
      <c r="C90">
        <v>0.83047199999999999</v>
      </c>
      <c r="D90">
        <v>1.1877200000000001</v>
      </c>
      <c r="E90">
        <v>0.32589099999999999</v>
      </c>
      <c r="F90">
        <v>0.65314000000000005</v>
      </c>
    </row>
    <row r="91" spans="1:6" x14ac:dyDescent="0.25">
      <c r="A91">
        <v>755358</v>
      </c>
      <c r="B91">
        <v>0.44531399999999999</v>
      </c>
      <c r="C91">
        <v>0.818164</v>
      </c>
      <c r="D91">
        <v>1.20072</v>
      </c>
      <c r="E91">
        <v>0.31812200000000002</v>
      </c>
      <c r="F91">
        <v>0.648706</v>
      </c>
    </row>
    <row r="92" spans="1:6" x14ac:dyDescent="0.25">
      <c r="A92">
        <v>793083</v>
      </c>
      <c r="B92">
        <v>0.40831699999999999</v>
      </c>
      <c r="C92">
        <v>0.81538299999999997</v>
      </c>
      <c r="D92">
        <v>1.77952</v>
      </c>
      <c r="E92">
        <v>0.31301099999999998</v>
      </c>
      <c r="F92">
        <v>0.63964600000000005</v>
      </c>
    </row>
    <row r="93" spans="1:6" x14ac:dyDescent="0.25">
      <c r="A93">
        <v>832694</v>
      </c>
      <c r="B93">
        <v>0.42815500000000001</v>
      </c>
      <c r="C93">
        <v>0.80589699999999997</v>
      </c>
      <c r="D93">
        <v>1.77345</v>
      </c>
      <c r="E93">
        <v>0.31102400000000002</v>
      </c>
      <c r="F93">
        <v>0.64121799999999995</v>
      </c>
    </row>
    <row r="94" spans="1:6" x14ac:dyDescent="0.25">
      <c r="A94">
        <v>874285</v>
      </c>
      <c r="B94">
        <v>0.421323</v>
      </c>
      <c r="C94">
        <v>0.80416100000000001</v>
      </c>
      <c r="D94">
        <v>1.7658499999999999</v>
      </c>
      <c r="E94">
        <v>0.52642699999999998</v>
      </c>
      <c r="F94">
        <v>1.11537</v>
      </c>
    </row>
    <row r="95" spans="1:6" x14ac:dyDescent="0.25">
      <c r="A95">
        <v>917955</v>
      </c>
      <c r="B95">
        <v>0.63606200000000002</v>
      </c>
      <c r="C95">
        <v>1.2486999999999999</v>
      </c>
      <c r="D95">
        <v>1.7559100000000001</v>
      </c>
      <c r="E95">
        <v>0.51793900000000004</v>
      </c>
      <c r="F95">
        <v>1.1151800000000001</v>
      </c>
    </row>
    <row r="96" spans="1:6" x14ac:dyDescent="0.25">
      <c r="A96">
        <v>963808</v>
      </c>
      <c r="B96">
        <v>0.62693100000000002</v>
      </c>
      <c r="C96">
        <v>1.22559</v>
      </c>
      <c r="D96">
        <v>1.7414499999999999</v>
      </c>
      <c r="E96">
        <v>0.50573299999999999</v>
      </c>
      <c r="F96">
        <v>1.1005</v>
      </c>
    </row>
    <row r="97" spans="1:6" x14ac:dyDescent="0.25">
      <c r="A97">
        <v>1011953</v>
      </c>
      <c r="B97">
        <v>0.62299099999999996</v>
      </c>
      <c r="C97">
        <v>1.2296899999999999</v>
      </c>
      <c r="D97">
        <v>1.7410399999999999</v>
      </c>
      <c r="E97">
        <v>0.49075200000000002</v>
      </c>
      <c r="F97">
        <v>1.0943400000000001</v>
      </c>
    </row>
    <row r="98" spans="1:6" x14ac:dyDescent="0.25">
      <c r="A98">
        <v>1062505</v>
      </c>
      <c r="B98">
        <v>0.61674600000000002</v>
      </c>
      <c r="C98">
        <v>1.2125300000000001</v>
      </c>
      <c r="D98">
        <v>1.7374400000000001</v>
      </c>
      <c r="E98">
        <v>0.47747899999999999</v>
      </c>
      <c r="F98">
        <v>1.0779099999999999</v>
      </c>
    </row>
    <row r="99" spans="1:6" x14ac:dyDescent="0.25">
      <c r="A99">
        <v>1115584</v>
      </c>
      <c r="B99">
        <v>0.58418599999999998</v>
      </c>
      <c r="C99">
        <v>1.22038</v>
      </c>
      <c r="D99">
        <v>1.7380100000000001</v>
      </c>
      <c r="E99">
        <v>0.46667199999999998</v>
      </c>
      <c r="F99">
        <v>1.0648500000000001</v>
      </c>
    </row>
    <row r="100" spans="1:6" x14ac:dyDescent="0.25">
      <c r="A100">
        <v>1171316</v>
      </c>
      <c r="B100">
        <v>0.57645500000000005</v>
      </c>
      <c r="C100">
        <v>1.1913499999999999</v>
      </c>
      <c r="D100">
        <v>1.7416700000000001</v>
      </c>
      <c r="E100">
        <v>0.45375599999999999</v>
      </c>
      <c r="F100">
        <v>1.04986</v>
      </c>
    </row>
    <row r="101" spans="1:6" x14ac:dyDescent="0.25">
      <c r="A101">
        <v>1229834</v>
      </c>
      <c r="B101">
        <v>0.58564400000000005</v>
      </c>
      <c r="C101">
        <v>1.1874100000000001</v>
      </c>
      <c r="D101">
        <v>1.74472</v>
      </c>
      <c r="E101">
        <v>0.44314799999999999</v>
      </c>
      <c r="F101">
        <v>1.0373600000000001</v>
      </c>
    </row>
    <row r="102" spans="1:6" x14ac:dyDescent="0.25">
      <c r="A102">
        <v>1291277</v>
      </c>
      <c r="B102">
        <v>0.56515099999999996</v>
      </c>
      <c r="C102">
        <v>1.1638500000000001</v>
      </c>
      <c r="D102">
        <v>1.7567999999999999</v>
      </c>
      <c r="E102">
        <v>0.43131599999999998</v>
      </c>
      <c r="F102">
        <v>1.02051</v>
      </c>
    </row>
    <row r="103" spans="1:6" x14ac:dyDescent="0.25">
      <c r="A103">
        <v>1355792</v>
      </c>
      <c r="B103">
        <v>0.55853900000000001</v>
      </c>
      <c r="C103">
        <v>1.1421600000000001</v>
      </c>
      <c r="D103">
        <v>1.7701100000000001</v>
      </c>
      <c r="E103">
        <v>0.420483</v>
      </c>
      <c r="F103">
        <v>1.0089399999999999</v>
      </c>
    </row>
    <row r="104" spans="1:6" x14ac:dyDescent="0.25">
      <c r="A104">
        <v>1423532</v>
      </c>
      <c r="B104">
        <v>0.55317499999999997</v>
      </c>
      <c r="C104">
        <v>1.1405400000000001</v>
      </c>
      <c r="D104">
        <v>1.7822</v>
      </c>
      <c r="E104">
        <v>0.415464</v>
      </c>
      <c r="F104">
        <v>0.98552600000000001</v>
      </c>
    </row>
    <row r="105" spans="1:6" x14ac:dyDescent="0.25">
      <c r="A105">
        <v>1494659</v>
      </c>
      <c r="B105">
        <v>0.544767</v>
      </c>
      <c r="C105">
        <v>1.11971</v>
      </c>
      <c r="D105">
        <v>1.8013600000000001</v>
      </c>
      <c r="E105">
        <v>0.40415099999999998</v>
      </c>
      <c r="F105">
        <v>0.98534900000000003</v>
      </c>
    </row>
    <row r="106" spans="1:6" x14ac:dyDescent="0.25">
      <c r="A106">
        <v>1569342</v>
      </c>
      <c r="B106">
        <v>0.54732499999999995</v>
      </c>
      <c r="C106">
        <v>1.1441300000000001</v>
      </c>
      <c r="D106">
        <v>1.8202700000000001</v>
      </c>
      <c r="E106">
        <v>0.40015800000000001</v>
      </c>
      <c r="F106">
        <v>0.97665800000000003</v>
      </c>
    </row>
    <row r="107" spans="1:6" x14ac:dyDescent="0.25">
      <c r="A107">
        <v>1647759</v>
      </c>
      <c r="B107">
        <v>0.54452500000000004</v>
      </c>
      <c r="C107">
        <v>1.1301000000000001</v>
      </c>
      <c r="D107">
        <v>2.4247700000000001</v>
      </c>
      <c r="E107">
        <v>0.39319300000000001</v>
      </c>
      <c r="F107">
        <v>0.97027699999999995</v>
      </c>
    </row>
    <row r="108" spans="1:6" x14ac:dyDescent="0.25">
      <c r="A108">
        <v>1730096</v>
      </c>
      <c r="B108">
        <v>0.540238</v>
      </c>
      <c r="C108">
        <v>1.11937</v>
      </c>
      <c r="D108">
        <v>2.3990499999999999</v>
      </c>
      <c r="E108">
        <v>0.56909699999999996</v>
      </c>
      <c r="F108">
        <v>2.5301999999999998</v>
      </c>
    </row>
    <row r="109" spans="1:6" x14ac:dyDescent="0.25">
      <c r="A109">
        <v>1816549</v>
      </c>
      <c r="B109">
        <v>0.52769299999999997</v>
      </c>
      <c r="C109">
        <v>1.1222399999999999</v>
      </c>
      <c r="D109">
        <v>2.3816899999999999</v>
      </c>
      <c r="E109">
        <v>0.60271300000000005</v>
      </c>
      <c r="F109">
        <v>2.5564499999999999</v>
      </c>
    </row>
    <row r="110" spans="1:6" x14ac:dyDescent="0.25">
      <c r="A110">
        <v>1907324</v>
      </c>
      <c r="B110">
        <v>0.756965</v>
      </c>
      <c r="C110">
        <v>2.82382</v>
      </c>
      <c r="D110">
        <v>2.3678499999999998</v>
      </c>
      <c r="E110">
        <v>0.59212399999999998</v>
      </c>
      <c r="F110">
        <v>2.5687899999999999</v>
      </c>
    </row>
    <row r="111" spans="1:6" x14ac:dyDescent="0.25">
      <c r="A111">
        <v>2002637</v>
      </c>
      <c r="B111">
        <v>0.69853799999999999</v>
      </c>
      <c r="C111">
        <v>2.8436400000000002</v>
      </c>
      <c r="D111">
        <v>2.3527</v>
      </c>
      <c r="E111">
        <v>0.57727600000000001</v>
      </c>
      <c r="F111">
        <v>2.5816499999999998</v>
      </c>
    </row>
    <row r="112" spans="1:6" x14ac:dyDescent="0.25">
      <c r="A112">
        <v>2102715</v>
      </c>
      <c r="B112">
        <v>0.73063100000000003</v>
      </c>
      <c r="C112">
        <v>2.8346200000000001</v>
      </c>
      <c r="D112">
        <v>2.3516900000000001</v>
      </c>
      <c r="E112">
        <v>0.56154099999999996</v>
      </c>
      <c r="F112">
        <v>2.57992</v>
      </c>
    </row>
    <row r="113" spans="1:6" x14ac:dyDescent="0.25">
      <c r="A113">
        <v>2207796</v>
      </c>
      <c r="B113">
        <v>0.74331899999999995</v>
      </c>
      <c r="C113">
        <v>2.8503699999999998</v>
      </c>
      <c r="D113">
        <v>2.3428599999999999</v>
      </c>
      <c r="E113">
        <v>0.55064299999999999</v>
      </c>
      <c r="F113">
        <v>2.5902599999999998</v>
      </c>
    </row>
    <row r="114" spans="1:6" x14ac:dyDescent="0.25">
      <c r="A114">
        <v>2318131</v>
      </c>
      <c r="B114">
        <v>0.72398600000000002</v>
      </c>
      <c r="C114">
        <v>2.8515100000000002</v>
      </c>
      <c r="D114">
        <v>2.4029400000000001</v>
      </c>
      <c r="E114">
        <v>0.53856599999999999</v>
      </c>
      <c r="F114">
        <v>2.6079500000000002</v>
      </c>
    </row>
    <row r="115" spans="1:6" x14ac:dyDescent="0.25">
      <c r="A115">
        <v>2433982</v>
      </c>
      <c r="B115">
        <v>0.71294000000000002</v>
      </c>
      <c r="C115">
        <v>2.8631799999999998</v>
      </c>
      <c r="D115">
        <v>2.4107799999999999</v>
      </c>
      <c r="E115">
        <v>0.52818799999999999</v>
      </c>
      <c r="F115">
        <v>2.61951</v>
      </c>
    </row>
    <row r="116" spans="1:6" x14ac:dyDescent="0.25">
      <c r="A116">
        <v>2555625</v>
      </c>
      <c r="B116">
        <v>0.70030599999999998</v>
      </c>
      <c r="C116">
        <v>2.8639800000000002</v>
      </c>
      <c r="D116">
        <v>2.4177399999999998</v>
      </c>
      <c r="E116">
        <v>0.515065</v>
      </c>
      <c r="F116">
        <v>2.6265200000000002</v>
      </c>
    </row>
    <row r="117" spans="1:6" x14ac:dyDescent="0.25">
      <c r="A117">
        <v>2683350</v>
      </c>
      <c r="B117">
        <v>0.68051499999999998</v>
      </c>
      <c r="C117">
        <v>2.8795099999999998</v>
      </c>
      <c r="D117">
        <v>2.4216700000000002</v>
      </c>
      <c r="E117">
        <v>0.50446199999999997</v>
      </c>
      <c r="F117">
        <v>2.6214200000000001</v>
      </c>
    </row>
    <row r="118" spans="1:6" x14ac:dyDescent="0.25">
      <c r="A118">
        <v>2817461</v>
      </c>
      <c r="B118">
        <v>0.67137599999999997</v>
      </c>
      <c r="C118">
        <v>2.86544</v>
      </c>
      <c r="D118">
        <v>2.3464800000000001</v>
      </c>
      <c r="E118">
        <v>0.46565099999999998</v>
      </c>
      <c r="F118">
        <v>2.4056700000000002</v>
      </c>
    </row>
    <row r="119" spans="1:6" x14ac:dyDescent="0.25">
      <c r="A119">
        <v>2958277</v>
      </c>
      <c r="B119">
        <v>0.67327899999999996</v>
      </c>
      <c r="C119">
        <v>2.8864000000000001</v>
      </c>
      <c r="D119">
        <v>2.3585400000000001</v>
      </c>
      <c r="E119">
        <v>0.45843400000000001</v>
      </c>
      <c r="F119">
        <v>2.41493</v>
      </c>
    </row>
    <row r="120" spans="1:6" x14ac:dyDescent="0.25">
      <c r="A120">
        <v>3106133</v>
      </c>
      <c r="B120">
        <v>0.66270700000000005</v>
      </c>
      <c r="C120">
        <v>2.8822299999999998</v>
      </c>
      <c r="D120">
        <v>2.3679800000000002</v>
      </c>
      <c r="E120">
        <v>0.452067</v>
      </c>
      <c r="F120">
        <v>2.64588</v>
      </c>
    </row>
    <row r="121" spans="1:6" x14ac:dyDescent="0.25">
      <c r="A121">
        <v>3261381</v>
      </c>
      <c r="B121">
        <v>0.62782499999999997</v>
      </c>
      <c r="C121">
        <v>2.8895400000000002</v>
      </c>
      <c r="D121">
        <v>3.0614699999999999</v>
      </c>
      <c r="E121">
        <v>0.44685999999999998</v>
      </c>
      <c r="F121">
        <v>1.2103200000000001</v>
      </c>
    </row>
    <row r="122" spans="1:6" x14ac:dyDescent="0.25">
      <c r="A122">
        <v>3424391</v>
      </c>
      <c r="B122">
        <v>0.63972499999999999</v>
      </c>
      <c r="C122">
        <v>2.8981699999999999</v>
      </c>
      <c r="D122">
        <v>3.0093299999999998</v>
      </c>
      <c r="E122">
        <v>0.44495499999999999</v>
      </c>
      <c r="F122">
        <v>1.4559200000000001</v>
      </c>
    </row>
    <row r="123" spans="1:6" x14ac:dyDescent="0.25">
      <c r="A123">
        <v>3595551</v>
      </c>
      <c r="B123">
        <v>0.62985800000000003</v>
      </c>
      <c r="C123">
        <v>2.6739700000000002</v>
      </c>
      <c r="D123">
        <v>2.9797899999999999</v>
      </c>
      <c r="E123">
        <v>0.65601500000000001</v>
      </c>
      <c r="F123">
        <v>3.1562800000000002</v>
      </c>
    </row>
    <row r="124" spans="1:6" x14ac:dyDescent="0.25">
      <c r="A124">
        <v>3775269</v>
      </c>
      <c r="B124">
        <v>0.85982199999999998</v>
      </c>
      <c r="C124">
        <v>3.5137800000000001</v>
      </c>
      <c r="D124">
        <v>2.9504999999999999</v>
      </c>
      <c r="E124">
        <v>0.65111300000000005</v>
      </c>
      <c r="F124">
        <v>3.15828</v>
      </c>
    </row>
    <row r="125" spans="1:6" x14ac:dyDescent="0.25">
      <c r="A125">
        <v>3963972</v>
      </c>
      <c r="B125">
        <v>0.865784</v>
      </c>
      <c r="C125">
        <v>3.5093800000000002</v>
      </c>
      <c r="D125">
        <v>2.92238</v>
      </c>
      <c r="E125">
        <v>0.64111099999999999</v>
      </c>
      <c r="F125">
        <v>3.1567400000000001</v>
      </c>
    </row>
    <row r="126" spans="1:6" x14ac:dyDescent="0.25">
      <c r="A126">
        <v>4162110</v>
      </c>
      <c r="B126">
        <v>0.84252000000000005</v>
      </c>
      <c r="C126">
        <v>3.4898799999999999</v>
      </c>
      <c r="D126">
        <v>2.8988700000000001</v>
      </c>
      <c r="E126">
        <v>0.63470400000000005</v>
      </c>
      <c r="F126">
        <v>3.1571899999999999</v>
      </c>
    </row>
    <row r="127" spans="1:6" x14ac:dyDescent="0.25">
      <c r="A127">
        <v>4370154</v>
      </c>
      <c r="B127">
        <v>0.82921599999999995</v>
      </c>
      <c r="C127">
        <v>3.48</v>
      </c>
      <c r="D127">
        <v>2.8821400000000001</v>
      </c>
      <c r="E127">
        <v>0.62425900000000001</v>
      </c>
      <c r="F127">
        <v>3.1460499999999998</v>
      </c>
    </row>
    <row r="128" spans="1:6" x14ac:dyDescent="0.25">
      <c r="A128">
        <v>4588600</v>
      </c>
      <c r="B128">
        <v>0.82905799999999996</v>
      </c>
      <c r="C128">
        <v>3.48136</v>
      </c>
      <c r="D128">
        <v>2.86164</v>
      </c>
      <c r="E128">
        <v>0.61066500000000001</v>
      </c>
      <c r="F128">
        <v>3.1477300000000001</v>
      </c>
    </row>
    <row r="129" spans="1:6" x14ac:dyDescent="0.25">
      <c r="A129">
        <v>4817968</v>
      </c>
      <c r="B129">
        <v>0.80585600000000002</v>
      </c>
      <c r="C129">
        <v>3.4758599999999999</v>
      </c>
      <c r="D129">
        <v>2.84782</v>
      </c>
      <c r="E129">
        <v>0.60958900000000005</v>
      </c>
      <c r="F129">
        <v>3.14872</v>
      </c>
    </row>
    <row r="130" spans="1:6" x14ac:dyDescent="0.25">
      <c r="A130">
        <v>5058804</v>
      </c>
      <c r="B130">
        <v>0.80756499999999998</v>
      </c>
      <c r="C130">
        <v>3.4542700000000002</v>
      </c>
      <c r="D130">
        <v>2.8502100000000001</v>
      </c>
      <c r="E130">
        <v>0.60311099999999995</v>
      </c>
      <c r="F130">
        <v>3.14127</v>
      </c>
    </row>
    <row r="131" spans="1:6" x14ac:dyDescent="0.25">
      <c r="A131">
        <v>5311681</v>
      </c>
      <c r="B131">
        <v>0.80593499999999996</v>
      </c>
      <c r="C131">
        <v>3.4550999999999998</v>
      </c>
      <c r="D131">
        <v>2.83365</v>
      </c>
      <c r="E131">
        <v>0.597418</v>
      </c>
      <c r="F131">
        <v>3.15381</v>
      </c>
    </row>
    <row r="132" spans="1:6" x14ac:dyDescent="0.25">
      <c r="A132">
        <v>5577201</v>
      </c>
      <c r="B132">
        <v>0.81024700000000005</v>
      </c>
      <c r="C132">
        <v>3.4476900000000001</v>
      </c>
      <c r="D132">
        <v>2.8311500000000001</v>
      </c>
      <c r="E132">
        <v>0.59082400000000002</v>
      </c>
      <c r="F132">
        <v>3.1683599999999998</v>
      </c>
    </row>
    <row r="133" spans="1:6" x14ac:dyDescent="0.25">
      <c r="A133">
        <v>5855997</v>
      </c>
      <c r="B133">
        <v>0.79104399999999997</v>
      </c>
      <c r="C133">
        <v>3.4408699999999999</v>
      </c>
      <c r="D133">
        <v>2.8308499999999999</v>
      </c>
      <c r="E133">
        <v>0.58478200000000002</v>
      </c>
      <c r="F133">
        <v>3.1724100000000002</v>
      </c>
    </row>
    <row r="134" spans="1:6" x14ac:dyDescent="0.25">
      <c r="A134">
        <v>6148732</v>
      </c>
      <c r="B134">
        <v>0.77127800000000002</v>
      </c>
      <c r="C134">
        <v>3.4453900000000002</v>
      </c>
      <c r="D134">
        <v>2.8146300000000002</v>
      </c>
      <c r="E134">
        <v>0.55373499999999998</v>
      </c>
      <c r="F134">
        <v>2.9257499999999999</v>
      </c>
    </row>
    <row r="135" spans="1:6" x14ac:dyDescent="0.25">
      <c r="A135">
        <v>6456103</v>
      </c>
      <c r="B135">
        <v>0.78137299999999998</v>
      </c>
      <c r="C135">
        <v>3.45519</v>
      </c>
      <c r="D135">
        <v>3.5346099999999998</v>
      </c>
      <c r="E135">
        <v>0.55004200000000003</v>
      </c>
      <c r="F135">
        <v>2.6430199999999999</v>
      </c>
    </row>
    <row r="136" spans="1:6" x14ac:dyDescent="0.25">
      <c r="A136">
        <v>6778842</v>
      </c>
      <c r="B136">
        <v>0.76556400000000002</v>
      </c>
      <c r="C136">
        <v>3.4394200000000001</v>
      </c>
      <c r="D136">
        <v>3.4762300000000002</v>
      </c>
      <c r="E136">
        <v>0.54385499999999998</v>
      </c>
      <c r="F136">
        <v>2.3722599999999998</v>
      </c>
    </row>
    <row r="137" spans="1:6" x14ac:dyDescent="0.25">
      <c r="A137">
        <v>7117717</v>
      </c>
      <c r="B137">
        <v>0.78539899999999996</v>
      </c>
      <c r="C137">
        <v>3.4531100000000001</v>
      </c>
      <c r="D137">
        <v>3.4207399999999999</v>
      </c>
      <c r="E137">
        <v>0.765957</v>
      </c>
      <c r="F137">
        <v>3.65055</v>
      </c>
    </row>
    <row r="138" spans="1:6" x14ac:dyDescent="0.25">
      <c r="A138">
        <v>7473535</v>
      </c>
      <c r="B138">
        <v>0.98445700000000003</v>
      </c>
      <c r="C138">
        <v>4.0249800000000002</v>
      </c>
      <c r="D138">
        <v>3.3864100000000001</v>
      </c>
      <c r="E138">
        <v>0.75650399999999995</v>
      </c>
      <c r="F138">
        <v>3.6432699999999998</v>
      </c>
    </row>
    <row r="139" spans="1:6" x14ac:dyDescent="0.25">
      <c r="A139">
        <v>7847143</v>
      </c>
      <c r="B139">
        <v>0.97262899999999997</v>
      </c>
      <c r="C139">
        <v>4.0113200000000004</v>
      </c>
      <c r="D139">
        <v>3.3426399999999998</v>
      </c>
      <c r="E139">
        <v>0.74807599999999996</v>
      </c>
      <c r="F139">
        <v>3.62758</v>
      </c>
    </row>
    <row r="140" spans="1:6" x14ac:dyDescent="0.25">
      <c r="A140">
        <v>8239431</v>
      </c>
      <c r="B140">
        <v>0.95546299999999995</v>
      </c>
      <c r="C140">
        <v>3.9795400000000001</v>
      </c>
      <c r="D140">
        <v>3.3096899999999998</v>
      </c>
      <c r="E140">
        <v>0.74156100000000003</v>
      </c>
      <c r="F140">
        <v>3.61612</v>
      </c>
    </row>
    <row r="141" spans="1:6" x14ac:dyDescent="0.25">
      <c r="A141">
        <v>8651333</v>
      </c>
      <c r="B141">
        <v>0.95976399999999995</v>
      </c>
      <c r="C141">
        <v>3.9464199999999998</v>
      </c>
      <c r="D141">
        <v>3.2797900000000002</v>
      </c>
      <c r="E141">
        <v>0.73016999999999999</v>
      </c>
      <c r="F141">
        <v>3.6071300000000002</v>
      </c>
    </row>
    <row r="142" spans="1:6" x14ac:dyDescent="0.25">
      <c r="A142">
        <v>9083830</v>
      </c>
      <c r="B142">
        <v>0.95426900000000003</v>
      </c>
      <c r="C142">
        <v>3.9335100000000001</v>
      </c>
      <c r="D142">
        <v>3.2664900000000001</v>
      </c>
      <c r="E142">
        <v>0.72684400000000005</v>
      </c>
      <c r="F142">
        <v>3.5933099999999998</v>
      </c>
    </row>
    <row r="143" spans="1:6" x14ac:dyDescent="0.25">
      <c r="A143">
        <v>9537951</v>
      </c>
      <c r="B143">
        <v>0.93245699999999998</v>
      </c>
      <c r="C143">
        <v>3.9184399999999999</v>
      </c>
      <c r="D143">
        <v>3.24227</v>
      </c>
      <c r="E143">
        <v>0.71554399999999996</v>
      </c>
      <c r="F143">
        <v>3.58447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2023-11-05T16:41:11Z</dcterms:modified>
</cp:coreProperties>
</file>