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3B885EB4-68EE-41D8-869E-66CCFE33C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<sst xmlns="http://schemas.openxmlformats.org/spreadsheetml/2006/main" count="5" uniqueCount="5">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</sst>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4.1602300000000002E-2</c:v>
                </c:pt>
                <c:pt idx="1">
                  <c:v>3.7007499999999999E-2</c:v>
                </c:pt>
                <c:pt idx="2">
                  <c:v>3.7737100000000003E-2</c:v>
                </c:pt>
                <c:pt idx="3">
                  <c:v>3.8236800000000001E-2</c:v>
                </c:pt>
                <c:pt idx="4">
                  <c:v>3.7965899999999997E-2</c:v>
                </c:pt>
                <c:pt idx="5">
                  <c:v>3.9078799999999997E-2</c:v>
                </c:pt>
                <c:pt idx="6">
                  <c:v>3.9158100000000001E-2</c:v>
                </c:pt>
                <c:pt idx="7">
                  <c:v>3.95263E-2</c:v>
                </c:pt>
                <c:pt idx="8">
                  <c:v>4.7605300000000003E-2</c:v>
                </c:pt>
                <c:pt idx="9">
                  <c:v>4.8423099999999997E-2</c:v>
                </c:pt>
                <c:pt idx="10">
                  <c:v>4.8211900000000002E-2</c:v>
                </c:pt>
                <c:pt idx="11">
                  <c:v>4.7413799999999999E-2</c:v>
                </c:pt>
                <c:pt idx="12">
                  <c:v>4.8890099999999999E-2</c:v>
                </c:pt>
                <c:pt idx="13">
                  <c:v>4.8482200000000003E-2</c:v>
                </c:pt>
                <c:pt idx="14">
                  <c:v>4.9276599999999997E-2</c:v>
                </c:pt>
                <c:pt idx="15">
                  <c:v>4.9177499999999999E-2</c:v>
                </c:pt>
                <c:pt idx="16">
                  <c:v>4.9080499999999999E-2</c:v>
                </c:pt>
                <c:pt idx="17">
                  <c:v>4.8969400000000003E-2</c:v>
                </c:pt>
                <c:pt idx="18">
                  <c:v>4.94362E-2</c:v>
                </c:pt>
                <c:pt idx="19">
                  <c:v>4.8245499999999997E-2</c:v>
                </c:pt>
                <c:pt idx="20">
                  <c:v>5.0117200000000001E-2</c:v>
                </c:pt>
                <c:pt idx="21">
                  <c:v>5.0260899999999997E-2</c:v>
                </c:pt>
                <c:pt idx="22">
                  <c:v>5.1680499999999997E-2</c:v>
                </c:pt>
                <c:pt idx="23">
                  <c:v>5.1868600000000001E-2</c:v>
                </c:pt>
                <c:pt idx="24">
                  <c:v>5.0287800000000001E-2</c:v>
                </c:pt>
                <c:pt idx="25">
                  <c:v>5.0477000000000001E-2</c:v>
                </c:pt>
                <c:pt idx="26">
                  <c:v>5.1797700000000002E-2</c:v>
                </c:pt>
                <c:pt idx="27">
                  <c:v>5.0754899999999999E-2</c:v>
                </c:pt>
                <c:pt idx="28">
                  <c:v>5.08843E-2</c:v>
                </c:pt>
                <c:pt idx="29">
                  <c:v>5.1650099999999997E-2</c:v>
                </c:pt>
                <c:pt idx="30">
                  <c:v>5.1220300000000003E-2</c:v>
                </c:pt>
                <c:pt idx="31">
                  <c:v>5.1496599999999997E-2</c:v>
                </c:pt>
                <c:pt idx="32">
                  <c:v>5.16678E-2</c:v>
                </c:pt>
                <c:pt idx="33">
                  <c:v>5.2346200000000002E-2</c:v>
                </c:pt>
                <c:pt idx="34">
                  <c:v>5.27146E-2</c:v>
                </c:pt>
                <c:pt idx="35">
                  <c:v>5.5185100000000001E-2</c:v>
                </c:pt>
                <c:pt idx="36">
                  <c:v>5.5895399999999998E-2</c:v>
                </c:pt>
                <c:pt idx="37">
                  <c:v>5.5936399999999997E-2</c:v>
                </c:pt>
                <c:pt idx="38">
                  <c:v>5.5699400000000003E-2</c:v>
                </c:pt>
                <c:pt idx="39">
                  <c:v>5.6024299999999999E-2</c:v>
                </c:pt>
                <c:pt idx="40">
                  <c:v>5.6000300000000003E-2</c:v>
                </c:pt>
                <c:pt idx="41">
                  <c:v>5.5670699999999997E-2</c:v>
                </c:pt>
                <c:pt idx="42">
                  <c:v>5.6386400000000003E-2</c:v>
                </c:pt>
                <c:pt idx="43">
                  <c:v>5.5917000000000001E-2</c:v>
                </c:pt>
                <c:pt idx="44">
                  <c:v>5.6437599999999997E-2</c:v>
                </c:pt>
                <c:pt idx="45">
                  <c:v>5.6803699999999999E-2</c:v>
                </c:pt>
                <c:pt idx="46">
                  <c:v>5.8041299999999997E-2</c:v>
                </c:pt>
                <c:pt idx="47">
                  <c:v>5.77422E-2</c:v>
                </c:pt>
                <c:pt idx="48">
                  <c:v>5.8838799999999997E-2</c:v>
                </c:pt>
                <c:pt idx="49">
                  <c:v>6.3675599999999999E-2</c:v>
                </c:pt>
                <c:pt idx="50">
                  <c:v>6.9438299999999994E-2</c:v>
                </c:pt>
                <c:pt idx="51">
                  <c:v>6.2577499999999994E-2</c:v>
                </c:pt>
                <c:pt idx="52">
                  <c:v>6.2232799999999998E-2</c:v>
                </c:pt>
                <c:pt idx="53">
                  <c:v>6.2505099999999994E-2</c:v>
                </c:pt>
                <c:pt idx="54">
                  <c:v>6.2608399999999995E-2</c:v>
                </c:pt>
                <c:pt idx="55">
                  <c:v>6.2603599999999995E-2</c:v>
                </c:pt>
                <c:pt idx="56">
                  <c:v>6.3101699999999997E-2</c:v>
                </c:pt>
                <c:pt idx="57">
                  <c:v>6.2238700000000001E-2</c:v>
                </c:pt>
                <c:pt idx="58">
                  <c:v>6.3296900000000003E-2</c:v>
                </c:pt>
                <c:pt idx="59">
                  <c:v>6.3344800000000007E-2</c:v>
                </c:pt>
                <c:pt idx="60">
                  <c:v>6.3886600000000002E-2</c:v>
                </c:pt>
                <c:pt idx="61">
                  <c:v>6.4744899999999994E-2</c:v>
                </c:pt>
                <c:pt idx="62">
                  <c:v>6.6846000000000003E-2</c:v>
                </c:pt>
                <c:pt idx="63">
                  <c:v>6.9466600000000003E-2</c:v>
                </c:pt>
                <c:pt idx="64">
                  <c:v>7.4261999999999995E-2</c:v>
                </c:pt>
                <c:pt idx="65">
                  <c:v>7.3402999999999996E-2</c:v>
                </c:pt>
                <c:pt idx="66">
                  <c:v>7.2662000000000004E-2</c:v>
                </c:pt>
                <c:pt idx="67">
                  <c:v>7.2541700000000001E-2</c:v>
                </c:pt>
                <c:pt idx="68">
                  <c:v>7.3640700000000003E-2</c:v>
                </c:pt>
                <c:pt idx="69">
                  <c:v>7.4305300000000005E-2</c:v>
                </c:pt>
                <c:pt idx="70">
                  <c:v>7.43476E-2</c:v>
                </c:pt>
                <c:pt idx="71">
                  <c:v>7.3075000000000001E-2</c:v>
                </c:pt>
                <c:pt idx="72">
                  <c:v>7.46367E-2</c:v>
                </c:pt>
                <c:pt idx="73">
                  <c:v>7.5146299999999999E-2</c:v>
                </c:pt>
                <c:pt idx="74">
                  <c:v>7.5692300000000004E-2</c:v>
                </c:pt>
                <c:pt idx="75">
                  <c:v>7.6766600000000004E-2</c:v>
                </c:pt>
                <c:pt idx="76">
                  <c:v>7.8974299999999997E-2</c:v>
                </c:pt>
                <c:pt idx="77">
                  <c:v>8.0410200000000001E-2</c:v>
                </c:pt>
                <c:pt idx="78">
                  <c:v>8.5461599999999999E-2</c:v>
                </c:pt>
                <c:pt idx="79">
                  <c:v>0.18870600000000001</c:v>
                </c:pt>
                <c:pt idx="80">
                  <c:v>0.190221</c:v>
                </c:pt>
                <c:pt idx="81">
                  <c:v>0.192306</c:v>
                </c:pt>
                <c:pt idx="82">
                  <c:v>0.192713</c:v>
                </c:pt>
                <c:pt idx="83">
                  <c:v>0.19319800000000001</c:v>
                </c:pt>
                <c:pt idx="84">
                  <c:v>0.19439100000000001</c:v>
                </c:pt>
                <c:pt idx="85">
                  <c:v>0.19498099999999999</c:v>
                </c:pt>
                <c:pt idx="86">
                  <c:v>0.196074</c:v>
                </c:pt>
                <c:pt idx="87">
                  <c:v>0.19536899999999999</c:v>
                </c:pt>
                <c:pt idx="88">
                  <c:v>0.19739300000000001</c:v>
                </c:pt>
                <c:pt idx="89">
                  <c:v>0.19846900000000001</c:v>
                </c:pt>
                <c:pt idx="90">
                  <c:v>0.19911899999999999</c:v>
                </c:pt>
                <c:pt idx="91">
                  <c:v>0.200597</c:v>
                </c:pt>
                <c:pt idx="92">
                  <c:v>0.20356199999999999</c:v>
                </c:pt>
                <c:pt idx="93">
                  <c:v>0.268787</c:v>
                </c:pt>
                <c:pt idx="94">
                  <c:v>0.26883899999999999</c:v>
                </c:pt>
                <c:pt idx="95">
                  <c:v>0.269181</c:v>
                </c:pt>
                <c:pt idx="96">
                  <c:v>0.26955000000000001</c:v>
                </c:pt>
                <c:pt idx="97">
                  <c:v>0.269011</c:v>
                </c:pt>
                <c:pt idx="98">
                  <c:v>0.269675</c:v>
                </c:pt>
                <c:pt idx="99">
                  <c:v>0.269376</c:v>
                </c:pt>
                <c:pt idx="100">
                  <c:v>0.26938299999999998</c:v>
                </c:pt>
                <c:pt idx="101">
                  <c:v>0.26984399999999997</c:v>
                </c:pt>
                <c:pt idx="102">
                  <c:v>0.27057199999999998</c:v>
                </c:pt>
                <c:pt idx="103">
                  <c:v>0.271372</c:v>
                </c:pt>
                <c:pt idx="104">
                  <c:v>0.27246500000000001</c:v>
                </c:pt>
                <c:pt idx="105">
                  <c:v>0.27352300000000002</c:v>
                </c:pt>
                <c:pt idx="106">
                  <c:v>0.276362</c:v>
                </c:pt>
                <c:pt idx="107">
                  <c:v>0.28055200000000002</c:v>
                </c:pt>
                <c:pt idx="108">
                  <c:v>0.30947799999999998</c:v>
                </c:pt>
                <c:pt idx="109">
                  <c:v>0.30979000000000001</c:v>
                </c:pt>
                <c:pt idx="110">
                  <c:v>0.311172</c:v>
                </c:pt>
                <c:pt idx="111">
                  <c:v>0.31113800000000003</c:v>
                </c:pt>
                <c:pt idx="112">
                  <c:v>0.31082900000000002</c:v>
                </c:pt>
                <c:pt idx="113">
                  <c:v>0.308305</c:v>
                </c:pt>
                <c:pt idx="114">
                  <c:v>0.31128299999999998</c:v>
                </c:pt>
                <c:pt idx="115">
                  <c:v>0.30407299999999998</c:v>
                </c:pt>
                <c:pt idx="116">
                  <c:v>0.30608099999999999</c:v>
                </c:pt>
                <c:pt idx="117">
                  <c:v>0.303394</c:v>
                </c:pt>
                <c:pt idx="118">
                  <c:v>0.31239099999999997</c:v>
                </c:pt>
                <c:pt idx="119">
                  <c:v>0.30913400000000002</c:v>
                </c:pt>
                <c:pt idx="120">
                  <c:v>0.31719700000000001</c:v>
                </c:pt>
                <c:pt idx="121">
                  <c:v>0.31950099999999998</c:v>
                </c:pt>
                <c:pt idx="122">
                  <c:v>0.39822299999999999</c:v>
                </c:pt>
                <c:pt idx="123">
                  <c:v>0.40143000000000001</c:v>
                </c:pt>
                <c:pt idx="124">
                  <c:v>0.40062399999999998</c:v>
                </c:pt>
                <c:pt idx="125">
                  <c:v>0.40032099999999998</c:v>
                </c:pt>
                <c:pt idx="126">
                  <c:v>0.40089799999999998</c:v>
                </c:pt>
                <c:pt idx="127">
                  <c:v>0.39211200000000002</c:v>
                </c:pt>
                <c:pt idx="128">
                  <c:v>0.39471200000000001</c:v>
                </c:pt>
                <c:pt idx="129">
                  <c:v>0.39285900000000001</c:v>
                </c:pt>
                <c:pt idx="130">
                  <c:v>0.40088699999999999</c:v>
                </c:pt>
                <c:pt idx="131">
                  <c:v>0.40364299999999997</c:v>
                </c:pt>
                <c:pt idx="132">
                  <c:v>0.40435199999999999</c:v>
                </c:pt>
                <c:pt idx="133">
                  <c:v>0.401281</c:v>
                </c:pt>
                <c:pt idx="134">
                  <c:v>0.40643499999999999</c:v>
                </c:pt>
                <c:pt idx="135">
                  <c:v>0.40814600000000001</c:v>
                </c:pt>
                <c:pt idx="136">
                  <c:v>0.470051</c:v>
                </c:pt>
                <c:pt idx="137">
                  <c:v>0.463611</c:v>
                </c:pt>
                <c:pt idx="138">
                  <c:v>0.470273</c:v>
                </c:pt>
                <c:pt idx="139">
                  <c:v>0.463783</c:v>
                </c:pt>
                <c:pt idx="140">
                  <c:v>0.470387</c:v>
                </c:pt>
                <c:pt idx="141">
                  <c:v>0.47095799999999999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B-48B6-9831-0865416C7A9A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4.13677E-2</c:v>
                </c:pt>
                <c:pt idx="1">
                  <c:v>4.1122100000000002E-2</c:v>
                </c:pt>
                <c:pt idx="2">
                  <c:v>4.1105599999999999E-2</c:v>
                </c:pt>
                <c:pt idx="3">
                  <c:v>4.1091799999999998E-2</c:v>
                </c:pt>
                <c:pt idx="4">
                  <c:v>4.0253700000000003E-2</c:v>
                </c:pt>
                <c:pt idx="5">
                  <c:v>4.2081300000000002E-2</c:v>
                </c:pt>
                <c:pt idx="6">
                  <c:v>4.16599E-2</c:v>
                </c:pt>
                <c:pt idx="7">
                  <c:v>4.2658599999999998E-2</c:v>
                </c:pt>
                <c:pt idx="8">
                  <c:v>4.3953600000000002E-2</c:v>
                </c:pt>
                <c:pt idx="9">
                  <c:v>4.4203899999999997E-2</c:v>
                </c:pt>
                <c:pt idx="10">
                  <c:v>4.4378399999999998E-2</c:v>
                </c:pt>
                <c:pt idx="11">
                  <c:v>4.4575200000000002E-2</c:v>
                </c:pt>
                <c:pt idx="12">
                  <c:v>4.5136500000000003E-2</c:v>
                </c:pt>
                <c:pt idx="13">
                  <c:v>4.4697800000000003E-2</c:v>
                </c:pt>
                <c:pt idx="14">
                  <c:v>4.6481300000000003E-2</c:v>
                </c:pt>
                <c:pt idx="15">
                  <c:v>4.6060700000000003E-2</c:v>
                </c:pt>
                <c:pt idx="16">
                  <c:v>4.5495800000000003E-2</c:v>
                </c:pt>
                <c:pt idx="17">
                  <c:v>4.5759099999999997E-2</c:v>
                </c:pt>
                <c:pt idx="18">
                  <c:v>4.60244E-2</c:v>
                </c:pt>
                <c:pt idx="19">
                  <c:v>4.9623199999999999E-2</c:v>
                </c:pt>
                <c:pt idx="20">
                  <c:v>5.0090200000000001E-2</c:v>
                </c:pt>
                <c:pt idx="21">
                  <c:v>4.8166500000000001E-2</c:v>
                </c:pt>
                <c:pt idx="22">
                  <c:v>5.3988099999999997E-2</c:v>
                </c:pt>
                <c:pt idx="23">
                  <c:v>5.3854399999999997E-2</c:v>
                </c:pt>
                <c:pt idx="24">
                  <c:v>5.3637700000000003E-2</c:v>
                </c:pt>
                <c:pt idx="25">
                  <c:v>5.3815099999999998E-2</c:v>
                </c:pt>
                <c:pt idx="26">
                  <c:v>5.3538099999999998E-2</c:v>
                </c:pt>
                <c:pt idx="27">
                  <c:v>5.3362399999999997E-2</c:v>
                </c:pt>
                <c:pt idx="28">
                  <c:v>5.2239899999999999E-2</c:v>
                </c:pt>
                <c:pt idx="29">
                  <c:v>5.4605800000000003E-2</c:v>
                </c:pt>
                <c:pt idx="30">
                  <c:v>5.4898700000000002E-2</c:v>
                </c:pt>
                <c:pt idx="31">
                  <c:v>5.5135700000000003E-2</c:v>
                </c:pt>
                <c:pt idx="32">
                  <c:v>5.5159800000000002E-2</c:v>
                </c:pt>
                <c:pt idx="33">
                  <c:v>5.4421900000000002E-2</c:v>
                </c:pt>
                <c:pt idx="34">
                  <c:v>5.5838199999999998E-2</c:v>
                </c:pt>
                <c:pt idx="35">
                  <c:v>5.8999299999999998E-2</c:v>
                </c:pt>
                <c:pt idx="36">
                  <c:v>5.7940400000000003E-2</c:v>
                </c:pt>
                <c:pt idx="37">
                  <c:v>5.9068500000000003E-2</c:v>
                </c:pt>
                <c:pt idx="38">
                  <c:v>5.9103599999999999E-2</c:v>
                </c:pt>
                <c:pt idx="39">
                  <c:v>5.8631900000000001E-2</c:v>
                </c:pt>
                <c:pt idx="40">
                  <c:v>5.8338899999999999E-2</c:v>
                </c:pt>
                <c:pt idx="41">
                  <c:v>5.8966400000000002E-2</c:v>
                </c:pt>
                <c:pt idx="42">
                  <c:v>5.9487400000000003E-2</c:v>
                </c:pt>
                <c:pt idx="43">
                  <c:v>5.96135E-2</c:v>
                </c:pt>
                <c:pt idx="44">
                  <c:v>5.9072300000000001E-2</c:v>
                </c:pt>
                <c:pt idx="45">
                  <c:v>6.0150099999999998E-2</c:v>
                </c:pt>
                <c:pt idx="46">
                  <c:v>6.0248799999999998E-2</c:v>
                </c:pt>
                <c:pt idx="47">
                  <c:v>6.0539200000000001E-2</c:v>
                </c:pt>
                <c:pt idx="48">
                  <c:v>6.2580399999999994E-2</c:v>
                </c:pt>
                <c:pt idx="49">
                  <c:v>6.6885700000000006E-2</c:v>
                </c:pt>
                <c:pt idx="50">
                  <c:v>7.48669E-2</c:v>
                </c:pt>
                <c:pt idx="51">
                  <c:v>6.4413700000000004E-2</c:v>
                </c:pt>
                <c:pt idx="52">
                  <c:v>6.4904299999999998E-2</c:v>
                </c:pt>
                <c:pt idx="53">
                  <c:v>6.4468800000000007E-2</c:v>
                </c:pt>
                <c:pt idx="54">
                  <c:v>6.4485500000000001E-2</c:v>
                </c:pt>
                <c:pt idx="55">
                  <c:v>6.4869099999999999E-2</c:v>
                </c:pt>
                <c:pt idx="56">
                  <c:v>6.5100000000000005E-2</c:v>
                </c:pt>
                <c:pt idx="57">
                  <c:v>6.55477E-2</c:v>
                </c:pt>
                <c:pt idx="58">
                  <c:v>6.5617200000000001E-2</c:v>
                </c:pt>
                <c:pt idx="59">
                  <c:v>6.5849299999999999E-2</c:v>
                </c:pt>
                <c:pt idx="60">
                  <c:v>6.69294E-2</c:v>
                </c:pt>
                <c:pt idx="61">
                  <c:v>6.7644800000000005E-2</c:v>
                </c:pt>
                <c:pt idx="62">
                  <c:v>7.0803599999999994E-2</c:v>
                </c:pt>
                <c:pt idx="63">
                  <c:v>7.4642E-2</c:v>
                </c:pt>
                <c:pt idx="64">
                  <c:v>8.0429500000000001E-2</c:v>
                </c:pt>
                <c:pt idx="65">
                  <c:v>7.3400800000000002E-2</c:v>
                </c:pt>
                <c:pt idx="66">
                  <c:v>7.3653499999999997E-2</c:v>
                </c:pt>
                <c:pt idx="67">
                  <c:v>7.3680499999999996E-2</c:v>
                </c:pt>
                <c:pt idx="68">
                  <c:v>7.4661699999999998E-2</c:v>
                </c:pt>
                <c:pt idx="69">
                  <c:v>7.58524E-2</c:v>
                </c:pt>
                <c:pt idx="70">
                  <c:v>7.6660599999999995E-2</c:v>
                </c:pt>
                <c:pt idx="71">
                  <c:v>7.7784599999999995E-2</c:v>
                </c:pt>
                <c:pt idx="72">
                  <c:v>7.8788200000000003E-2</c:v>
                </c:pt>
                <c:pt idx="73">
                  <c:v>8.2309199999999999E-2</c:v>
                </c:pt>
                <c:pt idx="74">
                  <c:v>8.3411899999999997E-2</c:v>
                </c:pt>
                <c:pt idx="75">
                  <c:v>8.5222400000000004E-2</c:v>
                </c:pt>
                <c:pt idx="76">
                  <c:v>8.8708099999999998E-2</c:v>
                </c:pt>
                <c:pt idx="77">
                  <c:v>9.2668100000000003E-2</c:v>
                </c:pt>
                <c:pt idx="78">
                  <c:v>9.9772399999999997E-2</c:v>
                </c:pt>
                <c:pt idx="79">
                  <c:v>0.15170700000000001</c:v>
                </c:pt>
                <c:pt idx="80">
                  <c:v>0.15259900000000001</c:v>
                </c:pt>
                <c:pt idx="81">
                  <c:v>0.15381400000000001</c:v>
                </c:pt>
                <c:pt idx="82">
                  <c:v>0.154308</c:v>
                </c:pt>
                <c:pt idx="83">
                  <c:v>0.15498400000000001</c:v>
                </c:pt>
                <c:pt idx="84">
                  <c:v>0.155691</c:v>
                </c:pt>
                <c:pt idx="85">
                  <c:v>0.15632799999999999</c:v>
                </c:pt>
                <c:pt idx="86">
                  <c:v>0.154864</c:v>
                </c:pt>
                <c:pt idx="87">
                  <c:v>0.158253</c:v>
                </c:pt>
                <c:pt idx="88">
                  <c:v>0.158885</c:v>
                </c:pt>
                <c:pt idx="89">
                  <c:v>0.16331300000000001</c:v>
                </c:pt>
                <c:pt idx="90">
                  <c:v>0.16594300000000001</c:v>
                </c:pt>
                <c:pt idx="91">
                  <c:v>0.1704</c:v>
                </c:pt>
                <c:pt idx="92">
                  <c:v>0.17363200000000001</c:v>
                </c:pt>
                <c:pt idx="93">
                  <c:v>0.242838</c:v>
                </c:pt>
                <c:pt idx="94">
                  <c:v>0.24226500000000001</c:v>
                </c:pt>
                <c:pt idx="95">
                  <c:v>0.24238100000000001</c:v>
                </c:pt>
                <c:pt idx="96">
                  <c:v>0.24306900000000001</c:v>
                </c:pt>
                <c:pt idx="97">
                  <c:v>0.243813</c:v>
                </c:pt>
                <c:pt idx="98">
                  <c:v>0.24457699999999999</c:v>
                </c:pt>
                <c:pt idx="99">
                  <c:v>0.245062</c:v>
                </c:pt>
                <c:pt idx="100">
                  <c:v>0.245868</c:v>
                </c:pt>
                <c:pt idx="101">
                  <c:v>0.24776599999999999</c:v>
                </c:pt>
                <c:pt idx="102">
                  <c:v>0.24915699999999999</c:v>
                </c:pt>
                <c:pt idx="103">
                  <c:v>0.250724</c:v>
                </c:pt>
                <c:pt idx="104">
                  <c:v>0.25372800000000001</c:v>
                </c:pt>
                <c:pt idx="105">
                  <c:v>0.25670500000000002</c:v>
                </c:pt>
                <c:pt idx="106">
                  <c:v>0.262133</c:v>
                </c:pt>
                <c:pt idx="107">
                  <c:v>0.27144400000000002</c:v>
                </c:pt>
                <c:pt idx="108">
                  <c:v>0.302732</c:v>
                </c:pt>
                <c:pt idx="109">
                  <c:v>0.30309399999999997</c:v>
                </c:pt>
                <c:pt idx="110">
                  <c:v>0.30175099999999999</c:v>
                </c:pt>
                <c:pt idx="111">
                  <c:v>0.30336800000000003</c:v>
                </c:pt>
                <c:pt idx="112">
                  <c:v>0.30495699999999998</c:v>
                </c:pt>
                <c:pt idx="113">
                  <c:v>0.30496600000000001</c:v>
                </c:pt>
                <c:pt idx="114">
                  <c:v>0.30823400000000001</c:v>
                </c:pt>
                <c:pt idx="115">
                  <c:v>0.30359700000000001</c:v>
                </c:pt>
                <c:pt idx="116">
                  <c:v>0.31095</c:v>
                </c:pt>
                <c:pt idx="117">
                  <c:v>0.31502000000000002</c:v>
                </c:pt>
                <c:pt idx="118">
                  <c:v>0.31559799999999999</c:v>
                </c:pt>
                <c:pt idx="119">
                  <c:v>0.31944400000000001</c:v>
                </c:pt>
                <c:pt idx="120">
                  <c:v>0.32525599999999999</c:v>
                </c:pt>
                <c:pt idx="121">
                  <c:v>0.334872</c:v>
                </c:pt>
                <c:pt idx="122">
                  <c:v>0.38871</c:v>
                </c:pt>
                <c:pt idx="123">
                  <c:v>0.38250499999999998</c:v>
                </c:pt>
                <c:pt idx="124">
                  <c:v>0.38189600000000001</c:v>
                </c:pt>
                <c:pt idx="125">
                  <c:v>0.390102</c:v>
                </c:pt>
                <c:pt idx="126">
                  <c:v>0.39056800000000003</c:v>
                </c:pt>
                <c:pt idx="127">
                  <c:v>0.39201000000000003</c:v>
                </c:pt>
                <c:pt idx="128">
                  <c:v>0.39305699999999999</c:v>
                </c:pt>
                <c:pt idx="129">
                  <c:v>0.39512999999999998</c:v>
                </c:pt>
                <c:pt idx="130">
                  <c:v>0.396235</c:v>
                </c:pt>
                <c:pt idx="131">
                  <c:v>0.39917799999999998</c:v>
                </c:pt>
                <c:pt idx="132">
                  <c:v>0.39389800000000003</c:v>
                </c:pt>
                <c:pt idx="133">
                  <c:v>0.40634100000000001</c:v>
                </c:pt>
                <c:pt idx="134">
                  <c:v>0.40352100000000002</c:v>
                </c:pt>
                <c:pt idx="135">
                  <c:v>0.41967300000000002</c:v>
                </c:pt>
                <c:pt idx="136">
                  <c:v>0.43770100000000001</c:v>
                </c:pt>
                <c:pt idx="137">
                  <c:v>0.43813999999999997</c:v>
                </c:pt>
                <c:pt idx="138">
                  <c:v>0.43848999999999999</c:v>
                </c:pt>
                <c:pt idx="139">
                  <c:v>0.439525</c:v>
                </c:pt>
                <c:pt idx="140">
                  <c:v>0.434695</c:v>
                </c:pt>
                <c:pt idx="141">
                  <c:v>0.442166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B-48B6-9831-0865416C7A9A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7.6905000000000001E-2</c:v>
                </c:pt>
                <c:pt idx="1">
                  <c:v>8.2897899999999997E-2</c:v>
                </c:pt>
                <c:pt idx="2">
                  <c:v>9.1452900000000004E-2</c:v>
                </c:pt>
                <c:pt idx="3">
                  <c:v>9.8242499999999996E-2</c:v>
                </c:pt>
                <c:pt idx="4">
                  <c:v>0.10519299999999999</c:v>
                </c:pt>
                <c:pt idx="5">
                  <c:v>6.9684999999999997E-2</c:v>
                </c:pt>
                <c:pt idx="6">
                  <c:v>7.2519299999999995E-2</c:v>
                </c:pt>
                <c:pt idx="7">
                  <c:v>7.4906100000000003E-2</c:v>
                </c:pt>
                <c:pt idx="8">
                  <c:v>7.8735399999999997E-2</c:v>
                </c:pt>
                <c:pt idx="9">
                  <c:v>8.3322999999999994E-2</c:v>
                </c:pt>
                <c:pt idx="10">
                  <c:v>8.7636000000000006E-2</c:v>
                </c:pt>
                <c:pt idx="11">
                  <c:v>9.3581800000000007E-2</c:v>
                </c:pt>
                <c:pt idx="12">
                  <c:v>9.5586199999999996E-2</c:v>
                </c:pt>
                <c:pt idx="13">
                  <c:v>0.101953</c:v>
                </c:pt>
                <c:pt idx="14">
                  <c:v>0.108211</c:v>
                </c:pt>
                <c:pt idx="15">
                  <c:v>0.110606</c:v>
                </c:pt>
                <c:pt idx="16">
                  <c:v>0.11684799999999999</c:v>
                </c:pt>
                <c:pt idx="17">
                  <c:v>0.12167500000000001</c:v>
                </c:pt>
                <c:pt idx="18">
                  <c:v>0.12517500000000001</c:v>
                </c:pt>
                <c:pt idx="19">
                  <c:v>8.7804199999999999E-2</c:v>
                </c:pt>
                <c:pt idx="20">
                  <c:v>9.05088E-2</c:v>
                </c:pt>
                <c:pt idx="21">
                  <c:v>9.3840000000000007E-2</c:v>
                </c:pt>
                <c:pt idx="22">
                  <c:v>9.7215399999999993E-2</c:v>
                </c:pt>
                <c:pt idx="23">
                  <c:v>0.101115</c:v>
                </c:pt>
                <c:pt idx="24">
                  <c:v>0.104602</c:v>
                </c:pt>
                <c:pt idx="25">
                  <c:v>0.108289</c:v>
                </c:pt>
                <c:pt idx="26">
                  <c:v>0.112137</c:v>
                </c:pt>
                <c:pt idx="27">
                  <c:v>0.11582000000000001</c:v>
                </c:pt>
                <c:pt idx="28">
                  <c:v>0.119841</c:v>
                </c:pt>
                <c:pt idx="29">
                  <c:v>0.12450799999999999</c:v>
                </c:pt>
                <c:pt idx="30">
                  <c:v>0.127971</c:v>
                </c:pt>
                <c:pt idx="31">
                  <c:v>0.134156</c:v>
                </c:pt>
                <c:pt idx="32">
                  <c:v>0.133544</c:v>
                </c:pt>
                <c:pt idx="33">
                  <c:v>9.5050300000000004E-2</c:v>
                </c:pt>
                <c:pt idx="34">
                  <c:v>9.83488E-2</c:v>
                </c:pt>
                <c:pt idx="35">
                  <c:v>0.10080500000000001</c:v>
                </c:pt>
                <c:pt idx="36">
                  <c:v>0.103004</c:v>
                </c:pt>
                <c:pt idx="37">
                  <c:v>0.105683</c:v>
                </c:pt>
                <c:pt idx="38">
                  <c:v>0.10892300000000001</c:v>
                </c:pt>
                <c:pt idx="39">
                  <c:v>0.112069</c:v>
                </c:pt>
                <c:pt idx="40">
                  <c:v>0.115721</c:v>
                </c:pt>
                <c:pt idx="41">
                  <c:v>0.119611</c:v>
                </c:pt>
                <c:pt idx="42">
                  <c:v>0.12335599999999999</c:v>
                </c:pt>
                <c:pt idx="43">
                  <c:v>0.127387</c:v>
                </c:pt>
                <c:pt idx="44">
                  <c:v>0.13087699999999999</c:v>
                </c:pt>
                <c:pt idx="45">
                  <c:v>0.13403799999999999</c:v>
                </c:pt>
                <c:pt idx="46">
                  <c:v>0.13767199999999999</c:v>
                </c:pt>
                <c:pt idx="47">
                  <c:v>0.14081399999999999</c:v>
                </c:pt>
                <c:pt idx="48">
                  <c:v>9.9958599999999995E-2</c:v>
                </c:pt>
                <c:pt idx="49">
                  <c:v>0.102073</c:v>
                </c:pt>
                <c:pt idx="50">
                  <c:v>0.104882</c:v>
                </c:pt>
                <c:pt idx="51">
                  <c:v>0.10777100000000001</c:v>
                </c:pt>
                <c:pt idx="52">
                  <c:v>0.110406</c:v>
                </c:pt>
                <c:pt idx="53">
                  <c:v>0.113844</c:v>
                </c:pt>
                <c:pt idx="54">
                  <c:v>0.11745999999999999</c:v>
                </c:pt>
                <c:pt idx="55">
                  <c:v>0.121474</c:v>
                </c:pt>
                <c:pt idx="56">
                  <c:v>0.12711700000000001</c:v>
                </c:pt>
                <c:pt idx="57">
                  <c:v>0.12891</c:v>
                </c:pt>
                <c:pt idx="58">
                  <c:v>0.13270699999999999</c:v>
                </c:pt>
                <c:pt idx="59">
                  <c:v>0.137826</c:v>
                </c:pt>
                <c:pt idx="60">
                  <c:v>0.14325099999999999</c:v>
                </c:pt>
                <c:pt idx="61">
                  <c:v>0.14649300000000001</c:v>
                </c:pt>
                <c:pt idx="62">
                  <c:v>0.110399</c:v>
                </c:pt>
                <c:pt idx="63">
                  <c:v>0.11255900000000001</c:v>
                </c:pt>
                <c:pt idx="64">
                  <c:v>0.116762</c:v>
                </c:pt>
                <c:pt idx="65">
                  <c:v>0.122931</c:v>
                </c:pt>
                <c:pt idx="66">
                  <c:v>0.127053</c:v>
                </c:pt>
                <c:pt idx="67">
                  <c:v>0.13220499999999999</c:v>
                </c:pt>
                <c:pt idx="68">
                  <c:v>0.138763</c:v>
                </c:pt>
                <c:pt idx="69">
                  <c:v>0.14605899999999999</c:v>
                </c:pt>
                <c:pt idx="70">
                  <c:v>0.15256600000000001</c:v>
                </c:pt>
                <c:pt idx="71">
                  <c:v>0.16111500000000001</c:v>
                </c:pt>
                <c:pt idx="72">
                  <c:v>0.168652</c:v>
                </c:pt>
                <c:pt idx="73">
                  <c:v>0.180479</c:v>
                </c:pt>
                <c:pt idx="74">
                  <c:v>0.185562</c:v>
                </c:pt>
                <c:pt idx="75">
                  <c:v>0.196354</c:v>
                </c:pt>
                <c:pt idx="76">
                  <c:v>0.19662399999999999</c:v>
                </c:pt>
                <c:pt idx="77">
                  <c:v>0.20754</c:v>
                </c:pt>
                <c:pt idx="78">
                  <c:v>0.215943</c:v>
                </c:pt>
                <c:pt idx="79">
                  <c:v>0.22070200000000001</c:v>
                </c:pt>
                <c:pt idx="80">
                  <c:v>0.23349200000000001</c:v>
                </c:pt>
                <c:pt idx="81">
                  <c:v>0.246445</c:v>
                </c:pt>
                <c:pt idx="82">
                  <c:v>0.25716</c:v>
                </c:pt>
                <c:pt idx="83">
                  <c:v>0.26755400000000001</c:v>
                </c:pt>
                <c:pt idx="84">
                  <c:v>0.27583200000000002</c:v>
                </c:pt>
                <c:pt idx="85">
                  <c:v>0.28798400000000002</c:v>
                </c:pt>
                <c:pt idx="86">
                  <c:v>0.29788300000000001</c:v>
                </c:pt>
                <c:pt idx="87">
                  <c:v>0.30931500000000001</c:v>
                </c:pt>
                <c:pt idx="88">
                  <c:v>0.31728600000000001</c:v>
                </c:pt>
                <c:pt idx="89">
                  <c:v>0.33057500000000001</c:v>
                </c:pt>
                <c:pt idx="90">
                  <c:v>0.31206499999999998</c:v>
                </c:pt>
                <c:pt idx="91">
                  <c:v>0.32163000000000003</c:v>
                </c:pt>
                <c:pt idx="92">
                  <c:v>0.33068799999999998</c:v>
                </c:pt>
                <c:pt idx="93">
                  <c:v>0.33802599999999999</c:v>
                </c:pt>
                <c:pt idx="94">
                  <c:v>0.34204400000000001</c:v>
                </c:pt>
                <c:pt idx="95">
                  <c:v>0.35322300000000001</c:v>
                </c:pt>
                <c:pt idx="96">
                  <c:v>0.36503600000000003</c:v>
                </c:pt>
                <c:pt idx="97">
                  <c:v>0.37334200000000001</c:v>
                </c:pt>
                <c:pt idx="98">
                  <c:v>0.38205499999999998</c:v>
                </c:pt>
                <c:pt idx="99">
                  <c:v>0.39214399999999999</c:v>
                </c:pt>
                <c:pt idx="100">
                  <c:v>0.399953</c:v>
                </c:pt>
                <c:pt idx="101">
                  <c:v>0.41184700000000002</c:v>
                </c:pt>
                <c:pt idx="102">
                  <c:v>0.42184700000000003</c:v>
                </c:pt>
                <c:pt idx="103">
                  <c:v>0.43363400000000002</c:v>
                </c:pt>
                <c:pt idx="104">
                  <c:v>0.44359399999999999</c:v>
                </c:pt>
                <c:pt idx="105">
                  <c:v>0.37152499999999999</c:v>
                </c:pt>
                <c:pt idx="106">
                  <c:v>0.38561099999999998</c:v>
                </c:pt>
                <c:pt idx="107">
                  <c:v>0.39196900000000001</c:v>
                </c:pt>
                <c:pt idx="108">
                  <c:v>0.399538</c:v>
                </c:pt>
                <c:pt idx="109">
                  <c:v>0.40474300000000002</c:v>
                </c:pt>
                <c:pt idx="110">
                  <c:v>0.41213499999999997</c:v>
                </c:pt>
                <c:pt idx="111">
                  <c:v>0.42741899999999999</c:v>
                </c:pt>
                <c:pt idx="112">
                  <c:v>0.43615399999999999</c:v>
                </c:pt>
                <c:pt idx="113">
                  <c:v>0.44603500000000001</c:v>
                </c:pt>
                <c:pt idx="114">
                  <c:v>0.45933200000000002</c:v>
                </c:pt>
                <c:pt idx="115">
                  <c:v>0.46556999999999998</c:v>
                </c:pt>
                <c:pt idx="116">
                  <c:v>0.476159</c:v>
                </c:pt>
                <c:pt idx="117">
                  <c:v>0.49142000000000002</c:v>
                </c:pt>
                <c:pt idx="118">
                  <c:v>0.501799</c:v>
                </c:pt>
                <c:pt idx="119">
                  <c:v>0.41351700000000002</c:v>
                </c:pt>
                <c:pt idx="120">
                  <c:v>0.41336299999999998</c:v>
                </c:pt>
                <c:pt idx="121">
                  <c:v>0.42172199999999999</c:v>
                </c:pt>
                <c:pt idx="122">
                  <c:v>0.43247200000000002</c:v>
                </c:pt>
                <c:pt idx="123">
                  <c:v>0.43874099999999999</c:v>
                </c:pt>
                <c:pt idx="124">
                  <c:v>0.45107199999999997</c:v>
                </c:pt>
                <c:pt idx="125">
                  <c:v>0.455488</c:v>
                </c:pt>
                <c:pt idx="126">
                  <c:v>0.46811700000000001</c:v>
                </c:pt>
                <c:pt idx="127">
                  <c:v>0.47353099999999998</c:v>
                </c:pt>
                <c:pt idx="128">
                  <c:v>0.48386499999999999</c:v>
                </c:pt>
                <c:pt idx="129">
                  <c:v>0.49474200000000002</c:v>
                </c:pt>
                <c:pt idx="130">
                  <c:v>0.50471100000000002</c:v>
                </c:pt>
                <c:pt idx="131">
                  <c:v>0.51750300000000005</c:v>
                </c:pt>
                <c:pt idx="132">
                  <c:v>0.53108</c:v>
                </c:pt>
                <c:pt idx="133">
                  <c:v>0.42751099999999997</c:v>
                </c:pt>
                <c:pt idx="134">
                  <c:v>0.43269600000000003</c:v>
                </c:pt>
                <c:pt idx="135">
                  <c:v>0.443801</c:v>
                </c:pt>
                <c:pt idx="136">
                  <c:v>0.45184800000000003</c:v>
                </c:pt>
                <c:pt idx="137">
                  <c:v>0.45614100000000002</c:v>
                </c:pt>
                <c:pt idx="138">
                  <c:v>0.465169</c:v>
                </c:pt>
                <c:pt idx="139">
                  <c:v>0.469717</c:v>
                </c:pt>
                <c:pt idx="140">
                  <c:v>0.48114000000000001</c:v>
                </c:pt>
                <c:pt idx="141">
                  <c:v>0.48614600000000002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5B-48B6-9831-0865416C7A9A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3.7139800000000001E-2</c:v>
                </c:pt>
                <c:pt idx="1">
                  <c:v>3.7247500000000003E-2</c:v>
                </c:pt>
                <c:pt idx="2">
                  <c:v>3.7657000000000003E-2</c:v>
                </c:pt>
                <c:pt idx="3">
                  <c:v>3.7921999999999997E-2</c:v>
                </c:pt>
                <c:pt idx="4">
                  <c:v>3.8342800000000003E-2</c:v>
                </c:pt>
                <c:pt idx="5">
                  <c:v>3.8763400000000003E-2</c:v>
                </c:pt>
                <c:pt idx="6">
                  <c:v>4.0916899999999999E-2</c:v>
                </c:pt>
                <c:pt idx="7">
                  <c:v>4.23288E-2</c:v>
                </c:pt>
                <c:pt idx="8">
                  <c:v>4.4395499999999997E-2</c:v>
                </c:pt>
                <c:pt idx="9">
                  <c:v>4.3417400000000002E-2</c:v>
                </c:pt>
                <c:pt idx="10">
                  <c:v>4.4313999999999999E-2</c:v>
                </c:pt>
                <c:pt idx="11">
                  <c:v>4.4117999999999997E-2</c:v>
                </c:pt>
                <c:pt idx="12">
                  <c:v>4.5608599999999999E-2</c:v>
                </c:pt>
                <c:pt idx="13">
                  <c:v>4.5278499999999999E-2</c:v>
                </c:pt>
                <c:pt idx="14">
                  <c:v>4.5464600000000001E-2</c:v>
                </c:pt>
                <c:pt idx="15">
                  <c:v>4.4978299999999999E-2</c:v>
                </c:pt>
                <c:pt idx="16">
                  <c:v>4.5866400000000002E-2</c:v>
                </c:pt>
                <c:pt idx="17">
                  <c:v>4.5587900000000001E-2</c:v>
                </c:pt>
                <c:pt idx="18">
                  <c:v>4.7073799999999999E-2</c:v>
                </c:pt>
                <c:pt idx="19">
                  <c:v>4.69708E-2</c:v>
                </c:pt>
                <c:pt idx="20">
                  <c:v>5.1721000000000003E-2</c:v>
                </c:pt>
                <c:pt idx="21">
                  <c:v>4.4899599999999998E-2</c:v>
                </c:pt>
                <c:pt idx="22">
                  <c:v>4.5379299999999997E-2</c:v>
                </c:pt>
                <c:pt idx="23">
                  <c:v>4.57732E-2</c:v>
                </c:pt>
                <c:pt idx="24">
                  <c:v>4.61144E-2</c:v>
                </c:pt>
                <c:pt idx="25">
                  <c:v>4.6546999999999998E-2</c:v>
                </c:pt>
                <c:pt idx="26">
                  <c:v>4.66892E-2</c:v>
                </c:pt>
                <c:pt idx="27">
                  <c:v>4.7454299999999998E-2</c:v>
                </c:pt>
                <c:pt idx="28">
                  <c:v>4.6798699999999999E-2</c:v>
                </c:pt>
                <c:pt idx="29">
                  <c:v>4.7768699999999997E-2</c:v>
                </c:pt>
                <c:pt idx="30">
                  <c:v>4.7212799999999999E-2</c:v>
                </c:pt>
                <c:pt idx="31">
                  <c:v>4.7537200000000002E-2</c:v>
                </c:pt>
                <c:pt idx="32">
                  <c:v>4.7826599999999997E-2</c:v>
                </c:pt>
                <c:pt idx="33">
                  <c:v>5.21241E-2</c:v>
                </c:pt>
                <c:pt idx="34">
                  <c:v>5.9132900000000002E-2</c:v>
                </c:pt>
                <c:pt idx="35">
                  <c:v>4.9270300000000003E-2</c:v>
                </c:pt>
                <c:pt idx="36">
                  <c:v>4.9646900000000001E-2</c:v>
                </c:pt>
                <c:pt idx="37">
                  <c:v>4.9121600000000001E-2</c:v>
                </c:pt>
                <c:pt idx="38">
                  <c:v>4.9941399999999997E-2</c:v>
                </c:pt>
                <c:pt idx="39">
                  <c:v>4.96493E-2</c:v>
                </c:pt>
                <c:pt idx="40">
                  <c:v>5.0037600000000002E-2</c:v>
                </c:pt>
                <c:pt idx="41">
                  <c:v>5.0756200000000001E-2</c:v>
                </c:pt>
                <c:pt idx="42">
                  <c:v>5.0663399999999997E-2</c:v>
                </c:pt>
                <c:pt idx="43">
                  <c:v>5.1359700000000001E-2</c:v>
                </c:pt>
                <c:pt idx="44">
                  <c:v>5.25464E-2</c:v>
                </c:pt>
                <c:pt idx="45">
                  <c:v>5.33801E-2</c:v>
                </c:pt>
                <c:pt idx="46">
                  <c:v>5.55113E-2</c:v>
                </c:pt>
                <c:pt idx="47">
                  <c:v>5.9693099999999999E-2</c:v>
                </c:pt>
                <c:pt idx="48">
                  <c:v>6.4907699999999999E-2</c:v>
                </c:pt>
                <c:pt idx="49">
                  <c:v>5.2841100000000002E-2</c:v>
                </c:pt>
                <c:pt idx="50">
                  <c:v>5.3138499999999998E-2</c:v>
                </c:pt>
                <c:pt idx="51">
                  <c:v>5.2227099999999999E-2</c:v>
                </c:pt>
                <c:pt idx="52">
                  <c:v>5.26475E-2</c:v>
                </c:pt>
                <c:pt idx="53">
                  <c:v>5.4538400000000001E-2</c:v>
                </c:pt>
                <c:pt idx="54">
                  <c:v>5.3869899999999998E-2</c:v>
                </c:pt>
                <c:pt idx="55">
                  <c:v>5.4220400000000002E-2</c:v>
                </c:pt>
                <c:pt idx="56">
                  <c:v>5.5086099999999999E-2</c:v>
                </c:pt>
                <c:pt idx="57">
                  <c:v>5.5151499999999999E-2</c:v>
                </c:pt>
                <c:pt idx="58">
                  <c:v>5.67106E-2</c:v>
                </c:pt>
                <c:pt idx="59">
                  <c:v>5.8673000000000003E-2</c:v>
                </c:pt>
                <c:pt idx="60">
                  <c:v>6.0675399999999997E-2</c:v>
                </c:pt>
                <c:pt idx="61">
                  <c:v>6.4924499999999996E-2</c:v>
                </c:pt>
                <c:pt idx="62">
                  <c:v>6.9411299999999995E-2</c:v>
                </c:pt>
                <c:pt idx="63">
                  <c:v>7.6131799999999999E-2</c:v>
                </c:pt>
                <c:pt idx="64">
                  <c:v>5.6480599999999999E-2</c:v>
                </c:pt>
                <c:pt idx="65">
                  <c:v>5.6932499999999997E-2</c:v>
                </c:pt>
                <c:pt idx="66">
                  <c:v>5.77837E-2</c:v>
                </c:pt>
                <c:pt idx="67">
                  <c:v>5.8377400000000003E-2</c:v>
                </c:pt>
                <c:pt idx="68">
                  <c:v>5.85537E-2</c:v>
                </c:pt>
                <c:pt idx="69">
                  <c:v>5.9087399999999998E-2</c:v>
                </c:pt>
                <c:pt idx="70">
                  <c:v>5.9900099999999998E-2</c:v>
                </c:pt>
                <c:pt idx="71">
                  <c:v>6.1009599999999997E-2</c:v>
                </c:pt>
                <c:pt idx="72">
                  <c:v>6.2390300000000003E-2</c:v>
                </c:pt>
                <c:pt idx="73">
                  <c:v>6.4214300000000002E-2</c:v>
                </c:pt>
                <c:pt idx="74">
                  <c:v>6.5859399999999998E-2</c:v>
                </c:pt>
                <c:pt idx="75">
                  <c:v>6.87392E-2</c:v>
                </c:pt>
                <c:pt idx="76">
                  <c:v>7.2679900000000006E-2</c:v>
                </c:pt>
                <c:pt idx="77">
                  <c:v>7.9160800000000003E-2</c:v>
                </c:pt>
                <c:pt idx="78">
                  <c:v>0.107267</c:v>
                </c:pt>
                <c:pt idx="79">
                  <c:v>0.109512</c:v>
                </c:pt>
                <c:pt idx="80">
                  <c:v>0.11230900000000001</c:v>
                </c:pt>
                <c:pt idx="81">
                  <c:v>0.115257</c:v>
                </c:pt>
                <c:pt idx="82">
                  <c:v>0.117649</c:v>
                </c:pt>
                <c:pt idx="83">
                  <c:v>0.11826299999999999</c:v>
                </c:pt>
                <c:pt idx="84">
                  <c:v>0.12084</c:v>
                </c:pt>
                <c:pt idx="85">
                  <c:v>0.12467300000000001</c:v>
                </c:pt>
                <c:pt idx="86">
                  <c:v>0.126249</c:v>
                </c:pt>
                <c:pt idx="87">
                  <c:v>0.128938</c:v>
                </c:pt>
                <c:pt idx="88">
                  <c:v>0.131441</c:v>
                </c:pt>
                <c:pt idx="89">
                  <c:v>0.13419900000000001</c:v>
                </c:pt>
                <c:pt idx="90">
                  <c:v>0.138627</c:v>
                </c:pt>
                <c:pt idx="91">
                  <c:v>0.14518</c:v>
                </c:pt>
                <c:pt idx="92">
                  <c:v>0.21058299999999999</c:v>
                </c:pt>
                <c:pt idx="93">
                  <c:v>0.22039400000000001</c:v>
                </c:pt>
                <c:pt idx="94">
                  <c:v>0.21681400000000001</c:v>
                </c:pt>
                <c:pt idx="95">
                  <c:v>0.22098000000000001</c:v>
                </c:pt>
                <c:pt idx="96">
                  <c:v>0.22259699999999999</c:v>
                </c:pt>
                <c:pt idx="97">
                  <c:v>0.227493</c:v>
                </c:pt>
                <c:pt idx="98">
                  <c:v>0.22922699999999999</c:v>
                </c:pt>
                <c:pt idx="99">
                  <c:v>0.23099</c:v>
                </c:pt>
                <c:pt idx="100">
                  <c:v>0.23311200000000001</c:v>
                </c:pt>
                <c:pt idx="101">
                  <c:v>0.23442399999999999</c:v>
                </c:pt>
                <c:pt idx="102">
                  <c:v>0.23643900000000001</c:v>
                </c:pt>
                <c:pt idx="103">
                  <c:v>0.23977799999999999</c:v>
                </c:pt>
                <c:pt idx="104">
                  <c:v>0.242255</c:v>
                </c:pt>
                <c:pt idx="105">
                  <c:v>0.24751200000000001</c:v>
                </c:pt>
                <c:pt idx="106">
                  <c:v>0.27931299999999998</c:v>
                </c:pt>
                <c:pt idx="107">
                  <c:v>0.28106100000000001</c:v>
                </c:pt>
                <c:pt idx="108">
                  <c:v>0.28165099999999998</c:v>
                </c:pt>
                <c:pt idx="109">
                  <c:v>0.28629900000000003</c:v>
                </c:pt>
                <c:pt idx="110">
                  <c:v>0.28717300000000001</c:v>
                </c:pt>
                <c:pt idx="111">
                  <c:v>0.28906999999999999</c:v>
                </c:pt>
                <c:pt idx="112">
                  <c:v>0.29298099999999999</c:v>
                </c:pt>
                <c:pt idx="113">
                  <c:v>0.291462</c:v>
                </c:pt>
                <c:pt idx="114">
                  <c:v>0.29754599999999998</c:v>
                </c:pt>
                <c:pt idx="115">
                  <c:v>0.30111700000000002</c:v>
                </c:pt>
                <c:pt idx="116">
                  <c:v>0.29824299999999998</c:v>
                </c:pt>
                <c:pt idx="117">
                  <c:v>0.30681799999999998</c:v>
                </c:pt>
                <c:pt idx="118">
                  <c:v>0.31236399999999998</c:v>
                </c:pt>
                <c:pt idx="119">
                  <c:v>0.31671899999999997</c:v>
                </c:pt>
                <c:pt idx="120">
                  <c:v>0.32442900000000002</c:v>
                </c:pt>
                <c:pt idx="121">
                  <c:v>0.32286100000000001</c:v>
                </c:pt>
                <c:pt idx="122">
                  <c:v>0.32519500000000001</c:v>
                </c:pt>
                <c:pt idx="123">
                  <c:v>0.32867600000000002</c:v>
                </c:pt>
                <c:pt idx="124">
                  <c:v>0.327569</c:v>
                </c:pt>
                <c:pt idx="125">
                  <c:v>0.33115099999999997</c:v>
                </c:pt>
                <c:pt idx="126">
                  <c:v>0.33571099999999998</c:v>
                </c:pt>
                <c:pt idx="127">
                  <c:v>0.33521899999999999</c:v>
                </c:pt>
                <c:pt idx="128">
                  <c:v>0.33850799999999998</c:v>
                </c:pt>
                <c:pt idx="129">
                  <c:v>0.34593299999999999</c:v>
                </c:pt>
                <c:pt idx="130">
                  <c:v>0.35020699999999999</c:v>
                </c:pt>
                <c:pt idx="131">
                  <c:v>0.354547</c:v>
                </c:pt>
                <c:pt idx="132">
                  <c:v>0.35929100000000003</c:v>
                </c:pt>
                <c:pt idx="133">
                  <c:v>0.36323899999999998</c:v>
                </c:pt>
                <c:pt idx="134">
                  <c:v>0.37587100000000001</c:v>
                </c:pt>
                <c:pt idx="135">
                  <c:v>0.33921800000000002</c:v>
                </c:pt>
                <c:pt idx="136">
                  <c:v>0.34522799999999998</c:v>
                </c:pt>
                <c:pt idx="137">
                  <c:v>0.34840199999999999</c:v>
                </c:pt>
                <c:pt idx="138">
                  <c:v>0.34984500000000002</c:v>
                </c:pt>
                <c:pt idx="139">
                  <c:v>0.354437</c:v>
                </c:pt>
                <c:pt idx="140">
                  <c:v>0.35759200000000002</c:v>
                </c:pt>
                <c:pt idx="141">
                  <c:v>0.36118299999999998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B-48B6-9831-0865416C7A9A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3.9545999999999998E-2</c:v>
                </c:pt>
                <c:pt idx="1">
                  <c:v>4.3560500000000002E-2</c:v>
                </c:pt>
                <c:pt idx="2">
                  <c:v>4.4144900000000001E-2</c:v>
                </c:pt>
                <c:pt idx="3">
                  <c:v>4.14753E-2</c:v>
                </c:pt>
                <c:pt idx="4">
                  <c:v>4.0724499999999997E-2</c:v>
                </c:pt>
                <c:pt idx="5">
                  <c:v>4.5194699999999997E-2</c:v>
                </c:pt>
                <c:pt idx="6">
                  <c:v>4.8821499999999997E-2</c:v>
                </c:pt>
                <c:pt idx="7">
                  <c:v>4.5100599999999998E-2</c:v>
                </c:pt>
                <c:pt idx="8">
                  <c:v>4.49173E-2</c:v>
                </c:pt>
                <c:pt idx="9">
                  <c:v>4.6276299999999999E-2</c:v>
                </c:pt>
                <c:pt idx="10">
                  <c:v>4.6642000000000003E-2</c:v>
                </c:pt>
                <c:pt idx="11">
                  <c:v>4.2315100000000001E-2</c:v>
                </c:pt>
                <c:pt idx="12">
                  <c:v>4.8296899999999997E-2</c:v>
                </c:pt>
                <c:pt idx="13">
                  <c:v>4.6767799999999998E-2</c:v>
                </c:pt>
                <c:pt idx="14">
                  <c:v>4.7845600000000002E-2</c:v>
                </c:pt>
                <c:pt idx="15">
                  <c:v>4.8157100000000001E-2</c:v>
                </c:pt>
                <c:pt idx="16">
                  <c:v>4.4597199999999997E-2</c:v>
                </c:pt>
                <c:pt idx="17">
                  <c:v>4.8745200000000002E-2</c:v>
                </c:pt>
                <c:pt idx="18">
                  <c:v>4.6170799999999998E-2</c:v>
                </c:pt>
                <c:pt idx="19">
                  <c:v>5.6326800000000003E-2</c:v>
                </c:pt>
                <c:pt idx="20">
                  <c:v>6.1979600000000003E-2</c:v>
                </c:pt>
                <c:pt idx="21">
                  <c:v>4.9037200000000003E-2</c:v>
                </c:pt>
                <c:pt idx="22">
                  <c:v>5.2088000000000002E-2</c:v>
                </c:pt>
                <c:pt idx="23">
                  <c:v>5.2559399999999999E-2</c:v>
                </c:pt>
                <c:pt idx="24">
                  <c:v>5.0970300000000003E-2</c:v>
                </c:pt>
                <c:pt idx="25">
                  <c:v>4.8508799999999998E-2</c:v>
                </c:pt>
                <c:pt idx="26">
                  <c:v>5.2913000000000002E-2</c:v>
                </c:pt>
                <c:pt idx="27">
                  <c:v>5.19458E-2</c:v>
                </c:pt>
                <c:pt idx="28">
                  <c:v>5.2693299999999998E-2</c:v>
                </c:pt>
                <c:pt idx="29">
                  <c:v>5.5754100000000001E-2</c:v>
                </c:pt>
                <c:pt idx="30">
                  <c:v>5.25896E-2</c:v>
                </c:pt>
                <c:pt idx="31">
                  <c:v>5.7812200000000001E-2</c:v>
                </c:pt>
                <c:pt idx="32">
                  <c:v>6.0277900000000002E-2</c:v>
                </c:pt>
                <c:pt idx="33">
                  <c:v>6.5124699999999994E-2</c:v>
                </c:pt>
                <c:pt idx="34">
                  <c:v>6.9427100000000005E-2</c:v>
                </c:pt>
                <c:pt idx="35">
                  <c:v>5.5586499999999997E-2</c:v>
                </c:pt>
                <c:pt idx="36">
                  <c:v>5.0795199999999999E-2</c:v>
                </c:pt>
                <c:pt idx="37">
                  <c:v>5.7461100000000001E-2</c:v>
                </c:pt>
                <c:pt idx="38">
                  <c:v>5.3047700000000003E-2</c:v>
                </c:pt>
                <c:pt idx="39">
                  <c:v>5.83387E-2</c:v>
                </c:pt>
                <c:pt idx="40">
                  <c:v>5.4732799999999998E-2</c:v>
                </c:pt>
                <c:pt idx="41">
                  <c:v>5.9002400000000003E-2</c:v>
                </c:pt>
                <c:pt idx="42">
                  <c:v>5.4341E-2</c:v>
                </c:pt>
                <c:pt idx="43">
                  <c:v>5.47261E-2</c:v>
                </c:pt>
                <c:pt idx="44">
                  <c:v>6.2108499999999997E-2</c:v>
                </c:pt>
                <c:pt idx="45">
                  <c:v>6.1815799999999997E-2</c:v>
                </c:pt>
                <c:pt idx="46">
                  <c:v>6.4784900000000006E-2</c:v>
                </c:pt>
                <c:pt idx="47">
                  <c:v>7.2615299999999994E-2</c:v>
                </c:pt>
                <c:pt idx="48">
                  <c:v>7.66318E-2</c:v>
                </c:pt>
                <c:pt idx="49">
                  <c:v>5.3210899999999998E-2</c:v>
                </c:pt>
                <c:pt idx="50">
                  <c:v>5.5434700000000003E-2</c:v>
                </c:pt>
                <c:pt idx="51">
                  <c:v>5.4307599999999998E-2</c:v>
                </c:pt>
                <c:pt idx="52">
                  <c:v>5.88493E-2</c:v>
                </c:pt>
                <c:pt idx="53">
                  <c:v>6.1670900000000001E-2</c:v>
                </c:pt>
                <c:pt idx="54">
                  <c:v>5.80431E-2</c:v>
                </c:pt>
                <c:pt idx="55">
                  <c:v>5.5703000000000003E-2</c:v>
                </c:pt>
                <c:pt idx="56">
                  <c:v>6.5032599999999996E-2</c:v>
                </c:pt>
                <c:pt idx="57">
                  <c:v>6.6630900000000007E-2</c:v>
                </c:pt>
                <c:pt idx="58">
                  <c:v>6.8174999999999999E-2</c:v>
                </c:pt>
                <c:pt idx="59">
                  <c:v>6.7338300000000004E-2</c:v>
                </c:pt>
                <c:pt idx="60">
                  <c:v>7.4762700000000001E-2</c:v>
                </c:pt>
                <c:pt idx="61">
                  <c:v>7.3510199999999998E-2</c:v>
                </c:pt>
                <c:pt idx="62">
                  <c:v>8.1355499999999997E-2</c:v>
                </c:pt>
                <c:pt idx="63">
                  <c:v>8.5788799999999998E-2</c:v>
                </c:pt>
                <c:pt idx="64">
                  <c:v>6.5553399999999998E-2</c:v>
                </c:pt>
                <c:pt idx="65">
                  <c:v>6.0720099999999999E-2</c:v>
                </c:pt>
                <c:pt idx="66">
                  <c:v>6.6898399999999997E-2</c:v>
                </c:pt>
                <c:pt idx="67">
                  <c:v>6.4775200000000005E-2</c:v>
                </c:pt>
                <c:pt idx="68">
                  <c:v>6.6235500000000003E-2</c:v>
                </c:pt>
                <c:pt idx="69">
                  <c:v>6.9809200000000002E-2</c:v>
                </c:pt>
                <c:pt idx="70">
                  <c:v>7.5453099999999995E-2</c:v>
                </c:pt>
                <c:pt idx="71">
                  <c:v>7.0054900000000003E-2</c:v>
                </c:pt>
                <c:pt idx="72">
                  <c:v>7.9281799999999999E-2</c:v>
                </c:pt>
                <c:pt idx="73">
                  <c:v>8.1057400000000002E-2</c:v>
                </c:pt>
                <c:pt idx="74">
                  <c:v>8.4439700000000006E-2</c:v>
                </c:pt>
                <c:pt idx="75">
                  <c:v>9.2744900000000005E-2</c:v>
                </c:pt>
                <c:pt idx="76">
                  <c:v>9.6666299999999997E-2</c:v>
                </c:pt>
                <c:pt idx="77">
                  <c:v>0.102962</c:v>
                </c:pt>
                <c:pt idx="78">
                  <c:v>0.114165</c:v>
                </c:pt>
                <c:pt idx="79">
                  <c:v>0.11089499999999999</c:v>
                </c:pt>
                <c:pt idx="80">
                  <c:v>0.112302</c:v>
                </c:pt>
                <c:pt idx="81">
                  <c:v>0.11126999999999999</c:v>
                </c:pt>
                <c:pt idx="82">
                  <c:v>0.11454</c:v>
                </c:pt>
                <c:pt idx="83">
                  <c:v>0.114576</c:v>
                </c:pt>
                <c:pt idx="84">
                  <c:v>0.11672200000000001</c:v>
                </c:pt>
                <c:pt idx="85">
                  <c:v>0.11536299999999999</c:v>
                </c:pt>
                <c:pt idx="86">
                  <c:v>0.118701</c:v>
                </c:pt>
                <c:pt idx="87">
                  <c:v>0.126003</c:v>
                </c:pt>
                <c:pt idx="88">
                  <c:v>0.123304</c:v>
                </c:pt>
                <c:pt idx="89">
                  <c:v>0.131716</c:v>
                </c:pt>
                <c:pt idx="90">
                  <c:v>0.13620099999999999</c:v>
                </c:pt>
                <c:pt idx="91">
                  <c:v>0.141406</c:v>
                </c:pt>
                <c:pt idx="92">
                  <c:v>0.21517600000000001</c:v>
                </c:pt>
                <c:pt idx="93">
                  <c:v>0.21788199999999999</c:v>
                </c:pt>
                <c:pt idx="94">
                  <c:v>0.218773</c:v>
                </c:pt>
                <c:pt idx="95">
                  <c:v>0.21884700000000001</c:v>
                </c:pt>
                <c:pt idx="96">
                  <c:v>0.221613</c:v>
                </c:pt>
                <c:pt idx="97">
                  <c:v>0.22148599999999999</c:v>
                </c:pt>
                <c:pt idx="98">
                  <c:v>0.22328400000000001</c:v>
                </c:pt>
                <c:pt idx="99">
                  <c:v>0.224303</c:v>
                </c:pt>
                <c:pt idx="100">
                  <c:v>0.22720699999999999</c:v>
                </c:pt>
                <c:pt idx="101">
                  <c:v>0.23277700000000001</c:v>
                </c:pt>
                <c:pt idx="102">
                  <c:v>0.23200399999999999</c:v>
                </c:pt>
                <c:pt idx="103">
                  <c:v>0.238871</c:v>
                </c:pt>
                <c:pt idx="104">
                  <c:v>0.24307699999999999</c:v>
                </c:pt>
                <c:pt idx="105">
                  <c:v>0.248249</c:v>
                </c:pt>
                <c:pt idx="106">
                  <c:v>0.27599099999999999</c:v>
                </c:pt>
                <c:pt idx="107">
                  <c:v>0.27854200000000001</c:v>
                </c:pt>
                <c:pt idx="108">
                  <c:v>0.27727499999999999</c:v>
                </c:pt>
                <c:pt idx="109">
                  <c:v>0.27382400000000001</c:v>
                </c:pt>
                <c:pt idx="110">
                  <c:v>0.28529500000000002</c:v>
                </c:pt>
                <c:pt idx="111">
                  <c:v>0.28800199999999998</c:v>
                </c:pt>
                <c:pt idx="112">
                  <c:v>0.29046300000000003</c:v>
                </c:pt>
                <c:pt idx="113">
                  <c:v>0.29577599999999998</c:v>
                </c:pt>
                <c:pt idx="114">
                  <c:v>0.29429300000000003</c:v>
                </c:pt>
                <c:pt idx="115">
                  <c:v>0.29737000000000002</c:v>
                </c:pt>
                <c:pt idx="116">
                  <c:v>0.30742599999999998</c:v>
                </c:pt>
                <c:pt idx="117">
                  <c:v>0.31310900000000003</c:v>
                </c:pt>
                <c:pt idx="118">
                  <c:v>0.31783800000000001</c:v>
                </c:pt>
                <c:pt idx="119">
                  <c:v>0.32870500000000002</c:v>
                </c:pt>
                <c:pt idx="120">
                  <c:v>0.34036100000000002</c:v>
                </c:pt>
                <c:pt idx="121">
                  <c:v>0.32030199999999998</c:v>
                </c:pt>
                <c:pt idx="122">
                  <c:v>0.32145200000000002</c:v>
                </c:pt>
                <c:pt idx="123">
                  <c:v>0.32414300000000001</c:v>
                </c:pt>
                <c:pt idx="124">
                  <c:v>0.32536399999999999</c:v>
                </c:pt>
                <c:pt idx="125">
                  <c:v>0.330731</c:v>
                </c:pt>
                <c:pt idx="126">
                  <c:v>0.33232099999999998</c:v>
                </c:pt>
                <c:pt idx="127">
                  <c:v>0.33690799999999999</c:v>
                </c:pt>
                <c:pt idx="128">
                  <c:v>0.34031400000000001</c:v>
                </c:pt>
                <c:pt idx="129">
                  <c:v>0.35026400000000002</c:v>
                </c:pt>
                <c:pt idx="130">
                  <c:v>0.35617799999999999</c:v>
                </c:pt>
                <c:pt idx="131">
                  <c:v>0.35778799999999999</c:v>
                </c:pt>
                <c:pt idx="132">
                  <c:v>0.369645</c:v>
                </c:pt>
                <c:pt idx="133">
                  <c:v>0.38116699999999998</c:v>
                </c:pt>
                <c:pt idx="134">
                  <c:v>0.391567</c:v>
                </c:pt>
                <c:pt idx="135">
                  <c:v>0.34338000000000002</c:v>
                </c:pt>
                <c:pt idx="136">
                  <c:v>0.34289700000000001</c:v>
                </c:pt>
                <c:pt idx="137">
                  <c:v>0.34851399999999999</c:v>
                </c:pt>
                <c:pt idx="138">
                  <c:v>0.350717</c:v>
                </c:pt>
                <c:pt idx="139">
                  <c:v>0.35631200000000002</c:v>
                </c:pt>
                <c:pt idx="140">
                  <c:v>0.35571799999999998</c:v>
                </c:pt>
                <c:pt idx="141">
                  <c:v>0.361844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5B-48B6-9831-0865416C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4.1602300000000002E-2</v>
      </c>
      <c r="C2">
        <v>4.13677E-2</v>
      </c>
      <c r="D2">
        <v>7.6905000000000001E-2</v>
      </c>
      <c r="E2">
        <v>3.7139800000000001E-2</v>
      </c>
      <c r="F2">
        <v>3.9545999999999998E-2</v>
      </c>
    </row>
    <row r="3" spans="1:6" x14ac:dyDescent="0.25">
      <c r="A3">
        <v>10500</v>
      </c>
      <c r="B3">
        <v>3.7007499999999999E-2</v>
      </c>
      <c r="C3">
        <v>4.1122100000000002E-2</v>
      </c>
      <c r="D3">
        <v>8.2897899999999997E-2</v>
      </c>
      <c r="E3">
        <v>3.7247500000000003E-2</v>
      </c>
      <c r="F3">
        <v>4.3560500000000002E-2</v>
      </c>
    </row>
    <row r="4" spans="1:6" x14ac:dyDescent="0.25">
      <c r="A4">
        <v>11025</v>
      </c>
      <c r="B4">
        <v>3.7737100000000003E-2</v>
      </c>
      <c r="C4">
        <v>4.1105599999999999E-2</v>
      </c>
      <c r="D4">
        <v>9.1452900000000004E-2</v>
      </c>
      <c r="E4">
        <v>3.7657000000000003E-2</v>
      </c>
      <c r="F4">
        <v>4.4144900000000001E-2</v>
      </c>
    </row>
    <row r="5" spans="1:6" x14ac:dyDescent="0.25">
      <c r="A5">
        <v>11576</v>
      </c>
      <c r="B5">
        <v>3.8236800000000001E-2</v>
      </c>
      <c r="C5">
        <v>4.1091799999999998E-2</v>
      </c>
      <c r="D5">
        <v>9.8242499999999996E-2</v>
      </c>
      <c r="E5">
        <v>3.7921999999999997E-2</v>
      </c>
      <c r="F5">
        <v>4.14753E-2</v>
      </c>
    </row>
    <row r="6" spans="1:6" x14ac:dyDescent="0.25">
      <c r="A6">
        <v>12154</v>
      </c>
      <c r="B6">
        <v>3.7965899999999997E-2</v>
      </c>
      <c r="C6">
        <v>4.0253700000000003E-2</v>
      </c>
      <c r="D6">
        <v>0.10519299999999999</v>
      </c>
      <c r="E6">
        <v>3.8342800000000003E-2</v>
      </c>
      <c r="F6">
        <v>4.0724499999999997E-2</v>
      </c>
    </row>
    <row r="7" spans="1:6" x14ac:dyDescent="0.25">
      <c r="A7">
        <v>12760</v>
      </c>
      <c r="B7">
        <v>3.9078799999999997E-2</v>
      </c>
      <c r="C7">
        <v>4.2081300000000002E-2</v>
      </c>
      <c r="D7">
        <v>6.9684999999999997E-2</v>
      </c>
      <c r="E7">
        <v>3.8763400000000003E-2</v>
      </c>
      <c r="F7">
        <v>4.5194699999999997E-2</v>
      </c>
    </row>
    <row r="8" spans="1:6" x14ac:dyDescent="0.25">
      <c r="A8">
        <v>13396</v>
      </c>
      <c r="B8">
        <v>3.9158100000000001E-2</v>
      </c>
      <c r="C8">
        <v>4.16599E-2</v>
      </c>
      <c r="D8">
        <v>7.2519299999999995E-2</v>
      </c>
      <c r="E8">
        <v>4.0916899999999999E-2</v>
      </c>
      <c r="F8">
        <v>4.8821499999999997E-2</v>
      </c>
    </row>
    <row r="9" spans="1:6" x14ac:dyDescent="0.25">
      <c r="A9">
        <v>14063</v>
      </c>
      <c r="B9">
        <v>3.95263E-2</v>
      </c>
      <c r="C9">
        <v>4.2658599999999998E-2</v>
      </c>
      <c r="D9">
        <v>7.4906100000000003E-2</v>
      </c>
      <c r="E9">
        <v>4.23288E-2</v>
      </c>
      <c r="F9">
        <v>4.5100599999999998E-2</v>
      </c>
    </row>
    <row r="10" spans="1:6" x14ac:dyDescent="0.25">
      <c r="A10">
        <v>14763</v>
      </c>
      <c r="B10">
        <v>4.7605300000000003E-2</v>
      </c>
      <c r="C10">
        <v>4.3953600000000002E-2</v>
      </c>
      <c r="D10">
        <v>7.8735399999999997E-2</v>
      </c>
      <c r="E10">
        <v>4.4395499999999997E-2</v>
      </c>
      <c r="F10">
        <v>4.49173E-2</v>
      </c>
    </row>
    <row r="11" spans="1:6" x14ac:dyDescent="0.25">
      <c r="A11">
        <v>15498</v>
      </c>
      <c r="B11">
        <v>4.8423099999999997E-2</v>
      </c>
      <c r="C11">
        <v>4.4203899999999997E-2</v>
      </c>
      <c r="D11">
        <v>8.3322999999999994E-2</v>
      </c>
      <c r="E11">
        <v>4.3417400000000002E-2</v>
      </c>
      <c r="F11">
        <v>4.6276299999999999E-2</v>
      </c>
    </row>
    <row r="12" spans="1:6" x14ac:dyDescent="0.25">
      <c r="A12">
        <v>16269</v>
      </c>
      <c r="B12">
        <v>4.8211900000000002E-2</v>
      </c>
      <c r="C12">
        <v>4.4378399999999998E-2</v>
      </c>
      <c r="D12">
        <v>8.7636000000000006E-2</v>
      </c>
      <c r="E12">
        <v>4.4313999999999999E-2</v>
      </c>
      <c r="F12">
        <v>4.6642000000000003E-2</v>
      </c>
    </row>
    <row r="13" spans="1:6" x14ac:dyDescent="0.25">
      <c r="A13">
        <v>17078</v>
      </c>
      <c r="B13">
        <v>4.7413799999999999E-2</v>
      </c>
      <c r="C13">
        <v>4.4575200000000002E-2</v>
      </c>
      <c r="D13">
        <v>9.3581800000000007E-2</v>
      </c>
      <c r="E13">
        <v>4.4117999999999997E-2</v>
      </c>
      <c r="F13">
        <v>4.2315100000000001E-2</v>
      </c>
    </row>
    <row r="14" spans="1:6" x14ac:dyDescent="0.25">
      <c r="A14">
        <v>17927</v>
      </c>
      <c r="B14">
        <v>4.8890099999999999E-2</v>
      </c>
      <c r="C14">
        <v>4.5136500000000003E-2</v>
      </c>
      <c r="D14">
        <v>9.5586199999999996E-2</v>
      </c>
      <c r="E14">
        <v>4.5608599999999999E-2</v>
      </c>
      <c r="F14">
        <v>4.8296899999999997E-2</v>
      </c>
    </row>
    <row r="15" spans="1:6" x14ac:dyDescent="0.25">
      <c r="A15">
        <v>18818</v>
      </c>
      <c r="B15">
        <v>4.8482200000000003E-2</v>
      </c>
      <c r="C15">
        <v>4.4697800000000003E-2</v>
      </c>
      <c r="D15">
        <v>0.101953</v>
      </c>
      <c r="E15">
        <v>4.5278499999999999E-2</v>
      </c>
      <c r="F15">
        <v>4.6767799999999998E-2</v>
      </c>
    </row>
    <row r="16" spans="1:6" x14ac:dyDescent="0.25">
      <c r="A16">
        <v>19753</v>
      </c>
      <c r="B16">
        <v>4.9276599999999997E-2</v>
      </c>
      <c r="C16">
        <v>4.6481300000000003E-2</v>
      </c>
      <c r="D16">
        <v>0.108211</v>
      </c>
      <c r="E16">
        <v>4.5464600000000001E-2</v>
      </c>
      <c r="F16">
        <v>4.7845600000000002E-2</v>
      </c>
    </row>
    <row r="17" spans="1:6" x14ac:dyDescent="0.25">
      <c r="A17">
        <v>20734</v>
      </c>
      <c r="B17">
        <v>4.9177499999999999E-2</v>
      </c>
      <c r="C17">
        <v>4.6060700000000003E-2</v>
      </c>
      <c r="D17">
        <v>0.110606</v>
      </c>
      <c r="E17">
        <v>4.4978299999999999E-2</v>
      </c>
      <c r="F17">
        <v>4.8157100000000001E-2</v>
      </c>
    </row>
    <row r="18" spans="1:6" x14ac:dyDescent="0.25">
      <c r="A18">
        <v>21764</v>
      </c>
      <c r="B18">
        <v>4.9080499999999999E-2</v>
      </c>
      <c r="C18">
        <v>4.5495800000000003E-2</v>
      </c>
      <c r="D18">
        <v>0.11684799999999999</v>
      </c>
      <c r="E18">
        <v>4.5866400000000002E-2</v>
      </c>
      <c r="F18">
        <v>4.4597199999999997E-2</v>
      </c>
    </row>
    <row r="19" spans="1:6" x14ac:dyDescent="0.25">
      <c r="A19">
        <v>22845</v>
      </c>
      <c r="B19">
        <v>4.8969400000000003E-2</v>
      </c>
      <c r="C19">
        <v>4.5759099999999997E-2</v>
      </c>
      <c r="D19">
        <v>0.12167500000000001</v>
      </c>
      <c r="E19">
        <v>4.5587900000000001E-2</v>
      </c>
      <c r="F19">
        <v>4.8745200000000002E-2</v>
      </c>
    </row>
    <row r="20" spans="1:6" x14ac:dyDescent="0.25">
      <c r="A20">
        <v>23980</v>
      </c>
      <c r="B20">
        <v>4.94362E-2</v>
      </c>
      <c r="C20">
        <v>4.60244E-2</v>
      </c>
      <c r="D20">
        <v>0.12517500000000001</v>
      </c>
      <c r="E20">
        <v>4.7073799999999999E-2</v>
      </c>
      <c r="F20">
        <v>4.6170799999999998E-2</v>
      </c>
    </row>
    <row r="21" spans="1:6" x14ac:dyDescent="0.25">
      <c r="A21">
        <v>25171</v>
      </c>
      <c r="B21">
        <v>4.8245499999999997E-2</v>
      </c>
      <c r="C21">
        <v>4.9623199999999999E-2</v>
      </c>
      <c r="D21">
        <v>8.7804199999999999E-2</v>
      </c>
      <c r="E21">
        <v>4.69708E-2</v>
      </c>
      <c r="F21">
        <v>5.6326800000000003E-2</v>
      </c>
    </row>
    <row r="22" spans="1:6" x14ac:dyDescent="0.25">
      <c r="A22">
        <v>26421</v>
      </c>
      <c r="B22">
        <v>5.0117200000000001E-2</v>
      </c>
      <c r="C22">
        <v>5.0090200000000001E-2</v>
      </c>
      <c r="D22">
        <v>9.05088E-2</v>
      </c>
      <c r="E22">
        <v>5.1721000000000003E-2</v>
      </c>
      <c r="F22">
        <v>6.1979600000000003E-2</v>
      </c>
    </row>
    <row r="23" spans="1:6" x14ac:dyDescent="0.25">
      <c r="A23">
        <v>27733</v>
      </c>
      <c r="B23">
        <v>5.0260899999999997E-2</v>
      </c>
      <c r="C23">
        <v>4.8166500000000001E-2</v>
      </c>
      <c r="D23">
        <v>9.3840000000000007E-2</v>
      </c>
      <c r="E23">
        <v>4.4899599999999998E-2</v>
      </c>
      <c r="F23">
        <v>4.9037200000000003E-2</v>
      </c>
    </row>
    <row r="24" spans="1:6" x14ac:dyDescent="0.25">
      <c r="A24">
        <v>29110</v>
      </c>
      <c r="B24">
        <v>5.1680499999999997E-2</v>
      </c>
      <c r="C24">
        <v>5.3988099999999997E-2</v>
      </c>
      <c r="D24">
        <v>9.7215399999999993E-2</v>
      </c>
      <c r="E24">
        <v>4.5379299999999997E-2</v>
      </c>
      <c r="F24">
        <v>5.2088000000000002E-2</v>
      </c>
    </row>
    <row r="25" spans="1:6" x14ac:dyDescent="0.25">
      <c r="A25">
        <v>30555</v>
      </c>
      <c r="B25">
        <v>5.1868600000000001E-2</v>
      </c>
      <c r="C25">
        <v>5.3854399999999997E-2</v>
      </c>
      <c r="D25">
        <v>0.101115</v>
      </c>
      <c r="E25">
        <v>4.57732E-2</v>
      </c>
      <c r="F25">
        <v>5.2559399999999999E-2</v>
      </c>
    </row>
    <row r="26" spans="1:6" x14ac:dyDescent="0.25">
      <c r="A26">
        <v>32072</v>
      </c>
      <c r="B26">
        <v>5.0287800000000001E-2</v>
      </c>
      <c r="C26">
        <v>5.3637700000000003E-2</v>
      </c>
      <c r="D26">
        <v>0.104602</v>
      </c>
      <c r="E26">
        <v>4.61144E-2</v>
      </c>
      <c r="F26">
        <v>5.0970300000000003E-2</v>
      </c>
    </row>
    <row r="27" spans="1:6" x14ac:dyDescent="0.25">
      <c r="A27">
        <v>33664</v>
      </c>
      <c r="B27">
        <v>5.0477000000000001E-2</v>
      </c>
      <c r="C27">
        <v>5.3815099999999998E-2</v>
      </c>
      <c r="D27">
        <v>0.108289</v>
      </c>
      <c r="E27">
        <v>4.6546999999999998E-2</v>
      </c>
      <c r="F27">
        <v>4.8508799999999998E-2</v>
      </c>
    </row>
    <row r="28" spans="1:6" x14ac:dyDescent="0.25">
      <c r="A28">
        <v>35335</v>
      </c>
      <c r="B28">
        <v>5.1797700000000002E-2</v>
      </c>
      <c r="C28">
        <v>5.3538099999999998E-2</v>
      </c>
      <c r="D28">
        <v>0.112137</v>
      </c>
      <c r="E28">
        <v>4.66892E-2</v>
      </c>
      <c r="F28">
        <v>5.2913000000000002E-2</v>
      </c>
    </row>
    <row r="29" spans="1:6" x14ac:dyDescent="0.25">
      <c r="A29">
        <v>37089</v>
      </c>
      <c r="B29">
        <v>5.0754899999999999E-2</v>
      </c>
      <c r="C29">
        <v>5.3362399999999997E-2</v>
      </c>
      <c r="D29">
        <v>0.11582000000000001</v>
      </c>
      <c r="E29">
        <v>4.7454299999999998E-2</v>
      </c>
      <c r="F29">
        <v>5.19458E-2</v>
      </c>
    </row>
    <row r="30" spans="1:6" x14ac:dyDescent="0.25">
      <c r="A30">
        <v>38930</v>
      </c>
      <c r="B30">
        <v>5.08843E-2</v>
      </c>
      <c r="C30">
        <v>5.2239899999999999E-2</v>
      </c>
      <c r="D30">
        <v>0.119841</v>
      </c>
      <c r="E30">
        <v>4.6798699999999999E-2</v>
      </c>
      <c r="F30">
        <v>5.2693299999999998E-2</v>
      </c>
    </row>
    <row r="31" spans="1:6" x14ac:dyDescent="0.25">
      <c r="A31">
        <v>40863</v>
      </c>
      <c r="B31">
        <v>5.1650099999999997E-2</v>
      </c>
      <c r="C31">
        <v>5.4605800000000003E-2</v>
      </c>
      <c r="D31">
        <v>0.12450799999999999</v>
      </c>
      <c r="E31">
        <v>4.7768699999999997E-2</v>
      </c>
      <c r="F31">
        <v>5.5754100000000001E-2</v>
      </c>
    </row>
    <row r="32" spans="1:6" x14ac:dyDescent="0.25">
      <c r="A32">
        <v>42892</v>
      </c>
      <c r="B32">
        <v>5.1220300000000003E-2</v>
      </c>
      <c r="C32">
        <v>5.4898700000000002E-2</v>
      </c>
      <c r="D32">
        <v>0.127971</v>
      </c>
      <c r="E32">
        <v>4.7212799999999999E-2</v>
      </c>
      <c r="F32">
        <v>5.25896E-2</v>
      </c>
    </row>
    <row r="33" spans="1:6" x14ac:dyDescent="0.25">
      <c r="A33">
        <v>45022</v>
      </c>
      <c r="B33">
        <v>5.1496599999999997E-2</v>
      </c>
      <c r="C33">
        <v>5.5135700000000003E-2</v>
      </c>
      <c r="D33">
        <v>0.134156</v>
      </c>
      <c r="E33">
        <v>4.7537200000000002E-2</v>
      </c>
      <c r="F33">
        <v>5.7812200000000001E-2</v>
      </c>
    </row>
    <row r="34" spans="1:6" x14ac:dyDescent="0.25">
      <c r="A34">
        <v>47258</v>
      </c>
      <c r="B34">
        <v>5.16678E-2</v>
      </c>
      <c r="C34">
        <v>5.5159800000000002E-2</v>
      </c>
      <c r="D34">
        <v>0.133544</v>
      </c>
      <c r="E34">
        <v>4.7826599999999997E-2</v>
      </c>
      <c r="F34">
        <v>6.0277900000000002E-2</v>
      </c>
    </row>
    <row r="35" spans="1:6" x14ac:dyDescent="0.25">
      <c r="A35">
        <v>49605</v>
      </c>
      <c r="B35">
        <v>5.2346200000000002E-2</v>
      </c>
      <c r="C35">
        <v>5.4421900000000002E-2</v>
      </c>
      <c r="D35">
        <v>9.5050300000000004E-2</v>
      </c>
      <c r="E35">
        <v>5.21241E-2</v>
      </c>
      <c r="F35">
        <v>6.5124699999999994E-2</v>
      </c>
    </row>
    <row r="36" spans="1:6" x14ac:dyDescent="0.25">
      <c r="A36">
        <v>52069</v>
      </c>
      <c r="B36">
        <v>5.27146E-2</v>
      </c>
      <c r="C36">
        <v>5.5838199999999998E-2</v>
      </c>
      <c r="D36">
        <v>9.83488E-2</v>
      </c>
      <c r="E36">
        <v>5.9132900000000002E-2</v>
      </c>
      <c r="F36">
        <v>6.9427100000000005E-2</v>
      </c>
    </row>
    <row r="37" spans="1:6" x14ac:dyDescent="0.25">
      <c r="A37">
        <v>54656</v>
      </c>
      <c r="B37">
        <v>5.5185100000000001E-2</v>
      </c>
      <c r="C37">
        <v>5.8999299999999998E-2</v>
      </c>
      <c r="D37">
        <v>0.10080500000000001</v>
      </c>
      <c r="E37">
        <v>4.9270300000000003E-2</v>
      </c>
      <c r="F37">
        <v>5.5586499999999997E-2</v>
      </c>
    </row>
    <row r="38" spans="1:6" x14ac:dyDescent="0.25">
      <c r="A38">
        <v>57372</v>
      </c>
      <c r="B38">
        <v>5.5895399999999998E-2</v>
      </c>
      <c r="C38">
        <v>5.7940400000000003E-2</v>
      </c>
      <c r="D38">
        <v>0.103004</v>
      </c>
      <c r="E38">
        <v>4.9646900000000001E-2</v>
      </c>
      <c r="F38">
        <v>5.0795199999999999E-2</v>
      </c>
    </row>
    <row r="39" spans="1:6" x14ac:dyDescent="0.25">
      <c r="A39">
        <v>60223</v>
      </c>
      <c r="B39">
        <v>5.5936399999999997E-2</v>
      </c>
      <c r="C39">
        <v>5.9068500000000003E-2</v>
      </c>
      <c r="D39">
        <v>0.105683</v>
      </c>
      <c r="E39">
        <v>4.9121600000000001E-2</v>
      </c>
      <c r="F39">
        <v>5.7461100000000001E-2</v>
      </c>
    </row>
    <row r="40" spans="1:6" x14ac:dyDescent="0.25">
      <c r="A40">
        <v>63216</v>
      </c>
      <c r="B40">
        <v>5.5699400000000003E-2</v>
      </c>
      <c r="C40">
        <v>5.9103599999999999E-2</v>
      </c>
      <c r="D40">
        <v>0.10892300000000001</v>
      </c>
      <c r="E40">
        <v>4.9941399999999997E-2</v>
      </c>
      <c r="F40">
        <v>5.3047700000000003E-2</v>
      </c>
    </row>
    <row r="41" spans="1:6" x14ac:dyDescent="0.25">
      <c r="A41">
        <v>66358</v>
      </c>
      <c r="B41">
        <v>5.6024299999999999E-2</v>
      </c>
      <c r="C41">
        <v>5.8631900000000001E-2</v>
      </c>
      <c r="D41">
        <v>0.112069</v>
      </c>
      <c r="E41">
        <v>4.96493E-2</v>
      </c>
      <c r="F41">
        <v>5.83387E-2</v>
      </c>
    </row>
    <row r="42" spans="1:6" x14ac:dyDescent="0.25">
      <c r="A42">
        <v>69657</v>
      </c>
      <c r="B42">
        <v>5.6000300000000003E-2</v>
      </c>
      <c r="C42">
        <v>5.8338899999999999E-2</v>
      </c>
      <c r="D42">
        <v>0.115721</v>
      </c>
      <c r="E42">
        <v>5.0037600000000002E-2</v>
      </c>
      <c r="F42">
        <v>5.4732799999999998E-2</v>
      </c>
    </row>
    <row r="43" spans="1:6" x14ac:dyDescent="0.25">
      <c r="A43">
        <v>73120</v>
      </c>
      <c r="B43">
        <v>5.5670699999999997E-2</v>
      </c>
      <c r="C43">
        <v>5.8966400000000002E-2</v>
      </c>
      <c r="D43">
        <v>0.119611</v>
      </c>
      <c r="E43">
        <v>5.0756200000000001E-2</v>
      </c>
      <c r="F43">
        <v>5.9002400000000003E-2</v>
      </c>
    </row>
    <row r="44" spans="1:6" x14ac:dyDescent="0.25">
      <c r="A44">
        <v>76756</v>
      </c>
      <c r="B44">
        <v>5.6386400000000003E-2</v>
      </c>
      <c r="C44">
        <v>5.9487400000000003E-2</v>
      </c>
      <c r="D44">
        <v>0.12335599999999999</v>
      </c>
      <c r="E44">
        <v>5.0663399999999997E-2</v>
      </c>
      <c r="F44">
        <v>5.4341E-2</v>
      </c>
    </row>
    <row r="45" spans="1:6" x14ac:dyDescent="0.25">
      <c r="A45">
        <v>80573</v>
      </c>
      <c r="B45">
        <v>5.5917000000000001E-2</v>
      </c>
      <c r="C45">
        <v>5.96135E-2</v>
      </c>
      <c r="D45">
        <v>0.127387</v>
      </c>
      <c r="E45">
        <v>5.1359700000000001E-2</v>
      </c>
      <c r="F45">
        <v>5.47261E-2</v>
      </c>
    </row>
    <row r="46" spans="1:6" x14ac:dyDescent="0.25">
      <c r="A46">
        <v>84580</v>
      </c>
      <c r="B46">
        <v>5.6437599999999997E-2</v>
      </c>
      <c r="C46">
        <v>5.9072300000000001E-2</v>
      </c>
      <c r="D46">
        <v>0.13087699999999999</v>
      </c>
      <c r="E46">
        <v>5.25464E-2</v>
      </c>
      <c r="F46">
        <v>6.2108499999999997E-2</v>
      </c>
    </row>
    <row r="47" spans="1:6" x14ac:dyDescent="0.25">
      <c r="A47">
        <v>88787</v>
      </c>
      <c r="B47">
        <v>5.6803699999999999E-2</v>
      </c>
      <c r="C47">
        <v>6.0150099999999998E-2</v>
      </c>
      <c r="D47">
        <v>0.13403799999999999</v>
      </c>
      <c r="E47">
        <v>5.33801E-2</v>
      </c>
      <c r="F47">
        <v>6.1815799999999997E-2</v>
      </c>
    </row>
    <row r="48" spans="1:6" x14ac:dyDescent="0.25">
      <c r="A48">
        <v>93204</v>
      </c>
      <c r="B48">
        <v>5.8041299999999997E-2</v>
      </c>
      <c r="C48">
        <v>6.0248799999999998E-2</v>
      </c>
      <c r="D48">
        <v>0.13767199999999999</v>
      </c>
      <c r="E48">
        <v>5.55113E-2</v>
      </c>
      <c r="F48">
        <v>6.4784900000000006E-2</v>
      </c>
    </row>
    <row r="49" spans="1:6" x14ac:dyDescent="0.25">
      <c r="A49">
        <v>97841</v>
      </c>
      <c r="B49">
        <v>5.77422E-2</v>
      </c>
      <c r="C49">
        <v>6.0539200000000001E-2</v>
      </c>
      <c r="D49">
        <v>0.14081399999999999</v>
      </c>
      <c r="E49">
        <v>5.9693099999999999E-2</v>
      </c>
      <c r="F49">
        <v>7.2615299999999994E-2</v>
      </c>
    </row>
    <row r="50" spans="1:6" x14ac:dyDescent="0.25">
      <c r="A50">
        <v>102709</v>
      </c>
      <c r="B50">
        <v>5.8838799999999997E-2</v>
      </c>
      <c r="C50">
        <v>6.2580399999999994E-2</v>
      </c>
      <c r="D50">
        <v>9.9958599999999995E-2</v>
      </c>
      <c r="E50">
        <v>6.4907699999999999E-2</v>
      </c>
      <c r="F50">
        <v>7.66318E-2</v>
      </c>
    </row>
    <row r="51" spans="1:6" x14ac:dyDescent="0.25">
      <c r="A51">
        <v>107820</v>
      </c>
      <c r="B51">
        <v>6.3675599999999999E-2</v>
      </c>
      <c r="C51">
        <v>6.6885700000000006E-2</v>
      </c>
      <c r="D51">
        <v>0.102073</v>
      </c>
      <c r="E51">
        <v>5.2841100000000002E-2</v>
      </c>
      <c r="F51">
        <v>5.3210899999999998E-2</v>
      </c>
    </row>
    <row r="52" spans="1:6" x14ac:dyDescent="0.25">
      <c r="A52">
        <v>113186</v>
      </c>
      <c r="B52">
        <v>6.9438299999999994E-2</v>
      </c>
      <c r="C52">
        <v>7.48669E-2</v>
      </c>
      <c r="D52">
        <v>0.104882</v>
      </c>
      <c r="E52">
        <v>5.3138499999999998E-2</v>
      </c>
      <c r="F52">
        <v>5.5434700000000003E-2</v>
      </c>
    </row>
    <row r="53" spans="1:6" x14ac:dyDescent="0.25">
      <c r="A53">
        <v>118820</v>
      </c>
      <c r="B53">
        <v>6.2577499999999994E-2</v>
      </c>
      <c r="C53">
        <v>6.4413700000000004E-2</v>
      </c>
      <c r="D53">
        <v>0.10777100000000001</v>
      </c>
      <c r="E53">
        <v>5.2227099999999999E-2</v>
      </c>
      <c r="F53">
        <v>5.4307599999999998E-2</v>
      </c>
    </row>
    <row r="54" spans="1:6" x14ac:dyDescent="0.25">
      <c r="A54">
        <v>124735</v>
      </c>
      <c r="B54">
        <v>6.2232799999999998E-2</v>
      </c>
      <c r="C54">
        <v>6.4904299999999998E-2</v>
      </c>
      <c r="D54">
        <v>0.110406</v>
      </c>
      <c r="E54">
        <v>5.26475E-2</v>
      </c>
      <c r="F54">
        <v>5.88493E-2</v>
      </c>
    </row>
    <row r="55" spans="1:6" x14ac:dyDescent="0.25">
      <c r="A55">
        <v>130945</v>
      </c>
      <c r="B55">
        <v>6.2505099999999994E-2</v>
      </c>
      <c r="C55">
        <v>6.4468800000000007E-2</v>
      </c>
      <c r="D55">
        <v>0.113844</v>
      </c>
      <c r="E55">
        <v>5.4538400000000001E-2</v>
      </c>
      <c r="F55">
        <v>6.1670900000000001E-2</v>
      </c>
    </row>
    <row r="56" spans="1:6" x14ac:dyDescent="0.25">
      <c r="A56">
        <v>137465</v>
      </c>
      <c r="B56">
        <v>6.2608399999999995E-2</v>
      </c>
      <c r="C56">
        <v>6.4485500000000001E-2</v>
      </c>
      <c r="D56">
        <v>0.11745999999999999</v>
      </c>
      <c r="E56">
        <v>5.3869899999999998E-2</v>
      </c>
      <c r="F56">
        <v>5.80431E-2</v>
      </c>
    </row>
    <row r="57" spans="1:6" x14ac:dyDescent="0.25">
      <c r="A57">
        <v>144311</v>
      </c>
      <c r="B57">
        <v>6.2603599999999995E-2</v>
      </c>
      <c r="C57">
        <v>6.4869099999999999E-2</v>
      </c>
      <c r="D57">
        <v>0.121474</v>
      </c>
      <c r="E57">
        <v>5.4220400000000002E-2</v>
      </c>
      <c r="F57">
        <v>5.5703000000000003E-2</v>
      </c>
    </row>
    <row r="58" spans="1:6" x14ac:dyDescent="0.25">
      <c r="A58">
        <v>151499</v>
      </c>
      <c r="B58">
        <v>6.3101699999999997E-2</v>
      </c>
      <c r="C58">
        <v>6.5100000000000005E-2</v>
      </c>
      <c r="D58">
        <v>0.12711700000000001</v>
      </c>
      <c r="E58">
        <v>5.5086099999999999E-2</v>
      </c>
      <c r="F58">
        <v>6.5032599999999996E-2</v>
      </c>
    </row>
    <row r="59" spans="1:6" x14ac:dyDescent="0.25">
      <c r="A59">
        <v>159046</v>
      </c>
      <c r="B59">
        <v>6.2238700000000001E-2</v>
      </c>
      <c r="C59">
        <v>6.55477E-2</v>
      </c>
      <c r="D59">
        <v>0.12891</v>
      </c>
      <c r="E59">
        <v>5.5151499999999999E-2</v>
      </c>
      <c r="F59">
        <v>6.6630900000000007E-2</v>
      </c>
    </row>
    <row r="60" spans="1:6" x14ac:dyDescent="0.25">
      <c r="A60">
        <v>166970</v>
      </c>
      <c r="B60">
        <v>6.3296900000000003E-2</v>
      </c>
      <c r="C60">
        <v>6.5617200000000001E-2</v>
      </c>
      <c r="D60">
        <v>0.13270699999999999</v>
      </c>
      <c r="E60">
        <v>5.67106E-2</v>
      </c>
      <c r="F60">
        <v>6.8174999999999999E-2</v>
      </c>
    </row>
    <row r="61" spans="1:6" x14ac:dyDescent="0.25">
      <c r="A61">
        <v>175290</v>
      </c>
      <c r="B61">
        <v>6.3344800000000007E-2</v>
      </c>
      <c r="C61">
        <v>6.5849299999999999E-2</v>
      </c>
      <c r="D61">
        <v>0.137826</v>
      </c>
      <c r="E61">
        <v>5.8673000000000003E-2</v>
      </c>
      <c r="F61">
        <v>6.7338300000000004E-2</v>
      </c>
    </row>
    <row r="62" spans="1:6" x14ac:dyDescent="0.25">
      <c r="A62">
        <v>184026</v>
      </c>
      <c r="B62">
        <v>6.3886600000000002E-2</v>
      </c>
      <c r="C62">
        <v>6.69294E-2</v>
      </c>
      <c r="D62">
        <v>0.14325099999999999</v>
      </c>
      <c r="E62">
        <v>6.0675399999999997E-2</v>
      </c>
      <c r="F62">
        <v>7.4762700000000001E-2</v>
      </c>
    </row>
    <row r="63" spans="1:6" x14ac:dyDescent="0.25">
      <c r="A63">
        <v>193198</v>
      </c>
      <c r="B63">
        <v>6.4744899999999994E-2</v>
      </c>
      <c r="C63">
        <v>6.7644800000000005E-2</v>
      </c>
      <c r="D63">
        <v>0.14649300000000001</v>
      </c>
      <c r="E63">
        <v>6.4924499999999996E-2</v>
      </c>
      <c r="F63">
        <v>7.3510199999999998E-2</v>
      </c>
    </row>
    <row r="64" spans="1:6" x14ac:dyDescent="0.25">
      <c r="A64">
        <v>202828</v>
      </c>
      <c r="B64">
        <v>6.6846000000000003E-2</v>
      </c>
      <c r="C64">
        <v>7.0803599999999994E-2</v>
      </c>
      <c r="D64">
        <v>0.110399</v>
      </c>
      <c r="E64">
        <v>6.9411299999999995E-2</v>
      </c>
      <c r="F64">
        <v>8.1355499999999997E-2</v>
      </c>
    </row>
    <row r="65" spans="1:6" x14ac:dyDescent="0.25">
      <c r="A65">
        <v>212939</v>
      </c>
      <c r="B65">
        <v>6.9466600000000003E-2</v>
      </c>
      <c r="C65">
        <v>7.4642E-2</v>
      </c>
      <c r="D65">
        <v>0.11255900000000001</v>
      </c>
      <c r="E65">
        <v>7.6131799999999999E-2</v>
      </c>
      <c r="F65">
        <v>8.5788799999999998E-2</v>
      </c>
    </row>
    <row r="66" spans="1:6" x14ac:dyDescent="0.25">
      <c r="A66">
        <v>223555</v>
      </c>
      <c r="B66">
        <v>7.4261999999999995E-2</v>
      </c>
      <c r="C66">
        <v>8.0429500000000001E-2</v>
      </c>
      <c r="D66">
        <v>0.116762</v>
      </c>
      <c r="E66">
        <v>5.6480599999999999E-2</v>
      </c>
      <c r="F66">
        <v>6.5553399999999998E-2</v>
      </c>
    </row>
    <row r="67" spans="1:6" x14ac:dyDescent="0.25">
      <c r="A67">
        <v>234701</v>
      </c>
      <c r="B67">
        <v>7.3402999999999996E-2</v>
      </c>
      <c r="C67">
        <v>7.3400800000000002E-2</v>
      </c>
      <c r="D67">
        <v>0.122931</v>
      </c>
      <c r="E67">
        <v>5.6932499999999997E-2</v>
      </c>
      <c r="F67">
        <v>6.0720099999999999E-2</v>
      </c>
    </row>
    <row r="68" spans="1:6" x14ac:dyDescent="0.25">
      <c r="A68">
        <v>246404</v>
      </c>
      <c r="B68">
        <v>7.2662000000000004E-2</v>
      </c>
      <c r="C68">
        <v>7.3653499999999997E-2</v>
      </c>
      <c r="D68">
        <v>0.127053</v>
      </c>
      <c r="E68">
        <v>5.77837E-2</v>
      </c>
      <c r="F68">
        <v>6.6898399999999997E-2</v>
      </c>
    </row>
    <row r="69" spans="1:6" x14ac:dyDescent="0.25">
      <c r="A69">
        <v>258692</v>
      </c>
      <c r="B69">
        <v>7.2541700000000001E-2</v>
      </c>
      <c r="C69">
        <v>7.3680499999999996E-2</v>
      </c>
      <c r="D69">
        <v>0.13220499999999999</v>
      </c>
      <c r="E69">
        <v>5.8377400000000003E-2</v>
      </c>
      <c r="F69">
        <v>6.4775200000000005E-2</v>
      </c>
    </row>
    <row r="70" spans="1:6" x14ac:dyDescent="0.25">
      <c r="A70">
        <v>271594</v>
      </c>
      <c r="B70">
        <v>7.3640700000000003E-2</v>
      </c>
      <c r="C70">
        <v>7.4661699999999998E-2</v>
      </c>
      <c r="D70">
        <v>0.138763</v>
      </c>
      <c r="E70">
        <v>5.85537E-2</v>
      </c>
      <c r="F70">
        <v>6.6235500000000003E-2</v>
      </c>
    </row>
    <row r="71" spans="1:6" x14ac:dyDescent="0.25">
      <c r="A71">
        <v>285141</v>
      </c>
      <c r="B71">
        <v>7.4305300000000005E-2</v>
      </c>
      <c r="C71">
        <v>7.58524E-2</v>
      </c>
      <c r="D71">
        <v>0.14605899999999999</v>
      </c>
      <c r="E71">
        <v>5.9087399999999998E-2</v>
      </c>
      <c r="F71">
        <v>6.9809200000000002E-2</v>
      </c>
    </row>
    <row r="72" spans="1:6" x14ac:dyDescent="0.25">
      <c r="A72">
        <v>299365</v>
      </c>
      <c r="B72">
        <v>7.43476E-2</v>
      </c>
      <c r="C72">
        <v>7.6660599999999995E-2</v>
      </c>
      <c r="D72">
        <v>0.15256600000000001</v>
      </c>
      <c r="E72">
        <v>5.9900099999999998E-2</v>
      </c>
      <c r="F72">
        <v>7.5453099999999995E-2</v>
      </c>
    </row>
    <row r="73" spans="1:6" x14ac:dyDescent="0.25">
      <c r="A73">
        <v>314300</v>
      </c>
      <c r="B73">
        <v>7.3075000000000001E-2</v>
      </c>
      <c r="C73">
        <v>7.7784599999999995E-2</v>
      </c>
      <c r="D73">
        <v>0.16111500000000001</v>
      </c>
      <c r="E73">
        <v>6.1009599999999997E-2</v>
      </c>
      <c r="F73">
        <v>7.0054900000000003E-2</v>
      </c>
    </row>
    <row r="74" spans="1:6" x14ac:dyDescent="0.25">
      <c r="A74">
        <v>329981</v>
      </c>
      <c r="B74">
        <v>7.46367E-2</v>
      </c>
      <c r="C74">
        <v>7.8788200000000003E-2</v>
      </c>
      <c r="D74">
        <v>0.168652</v>
      </c>
      <c r="E74">
        <v>6.2390300000000003E-2</v>
      </c>
      <c r="F74">
        <v>7.9281799999999999E-2</v>
      </c>
    </row>
    <row r="75" spans="1:6" x14ac:dyDescent="0.25">
      <c r="A75">
        <v>346446</v>
      </c>
      <c r="B75">
        <v>7.5146299999999999E-2</v>
      </c>
      <c r="C75">
        <v>8.2309199999999999E-2</v>
      </c>
      <c r="D75">
        <v>0.180479</v>
      </c>
      <c r="E75">
        <v>6.4214300000000002E-2</v>
      </c>
      <c r="F75">
        <v>8.1057400000000002E-2</v>
      </c>
    </row>
    <row r="76" spans="1:6" x14ac:dyDescent="0.25">
      <c r="A76">
        <v>363734</v>
      </c>
      <c r="B76">
        <v>7.5692300000000004E-2</v>
      </c>
      <c r="C76">
        <v>8.3411899999999997E-2</v>
      </c>
      <c r="D76">
        <v>0.185562</v>
      </c>
      <c r="E76">
        <v>6.5859399999999998E-2</v>
      </c>
      <c r="F76">
        <v>8.4439700000000006E-2</v>
      </c>
    </row>
    <row r="77" spans="1:6" x14ac:dyDescent="0.25">
      <c r="A77">
        <v>381886</v>
      </c>
      <c r="B77">
        <v>7.6766600000000004E-2</v>
      </c>
      <c r="C77">
        <v>8.5222400000000004E-2</v>
      </c>
      <c r="D77">
        <v>0.196354</v>
      </c>
      <c r="E77">
        <v>6.87392E-2</v>
      </c>
      <c r="F77">
        <v>9.2744900000000005E-2</v>
      </c>
    </row>
    <row r="78" spans="1:6" x14ac:dyDescent="0.25">
      <c r="A78">
        <v>400945</v>
      </c>
      <c r="B78">
        <v>7.8974299999999997E-2</v>
      </c>
      <c r="C78">
        <v>8.8708099999999998E-2</v>
      </c>
      <c r="D78">
        <v>0.19662399999999999</v>
      </c>
      <c r="E78">
        <v>7.2679900000000006E-2</v>
      </c>
      <c r="F78">
        <v>9.6666299999999997E-2</v>
      </c>
    </row>
    <row r="79" spans="1:6" x14ac:dyDescent="0.25">
      <c r="A79">
        <v>420956</v>
      </c>
      <c r="B79">
        <v>8.0410200000000001E-2</v>
      </c>
      <c r="C79">
        <v>9.2668100000000003E-2</v>
      </c>
      <c r="D79">
        <v>0.20754</v>
      </c>
      <c r="E79">
        <v>7.9160800000000003E-2</v>
      </c>
      <c r="F79">
        <v>0.102962</v>
      </c>
    </row>
    <row r="80" spans="1:6" x14ac:dyDescent="0.25">
      <c r="A80">
        <v>441967</v>
      </c>
      <c r="B80">
        <v>8.5461599999999999E-2</v>
      </c>
      <c r="C80">
        <v>9.9772399999999997E-2</v>
      </c>
      <c r="D80">
        <v>0.215943</v>
      </c>
      <c r="E80">
        <v>0.107267</v>
      </c>
      <c r="F80">
        <v>0.114165</v>
      </c>
    </row>
    <row r="81" spans="1:6" x14ac:dyDescent="0.25">
      <c r="A81">
        <v>464028</v>
      </c>
      <c r="B81">
        <v>0.18870600000000001</v>
      </c>
      <c r="C81">
        <v>0.15170700000000001</v>
      </c>
      <c r="D81">
        <v>0.22070200000000001</v>
      </c>
      <c r="E81">
        <v>0.109512</v>
      </c>
      <c r="F81">
        <v>0.11089499999999999</v>
      </c>
    </row>
    <row r="82" spans="1:6" x14ac:dyDescent="0.25">
      <c r="A82">
        <v>487192</v>
      </c>
      <c r="B82">
        <v>0.190221</v>
      </c>
      <c r="C82">
        <v>0.15259900000000001</v>
      </c>
      <c r="D82">
        <v>0.23349200000000001</v>
      </c>
      <c r="E82">
        <v>0.11230900000000001</v>
      </c>
      <c r="F82">
        <v>0.112302</v>
      </c>
    </row>
    <row r="83" spans="1:6" x14ac:dyDescent="0.25">
      <c r="A83">
        <v>511514</v>
      </c>
      <c r="B83">
        <v>0.192306</v>
      </c>
      <c r="C83">
        <v>0.15381400000000001</v>
      </c>
      <c r="D83">
        <v>0.246445</v>
      </c>
      <c r="E83">
        <v>0.115257</v>
      </c>
      <c r="F83">
        <v>0.11126999999999999</v>
      </c>
    </row>
    <row r="84" spans="1:6" x14ac:dyDescent="0.25">
      <c r="A84">
        <v>537052</v>
      </c>
      <c r="B84">
        <v>0.192713</v>
      </c>
      <c r="C84">
        <v>0.154308</v>
      </c>
      <c r="D84">
        <v>0.25716</v>
      </c>
      <c r="E84">
        <v>0.117649</v>
      </c>
      <c r="F84">
        <v>0.11454</v>
      </c>
    </row>
    <row r="85" spans="1:6" x14ac:dyDescent="0.25">
      <c r="A85">
        <v>563866</v>
      </c>
      <c r="B85">
        <v>0.19319800000000001</v>
      </c>
      <c r="C85">
        <v>0.15498400000000001</v>
      </c>
      <c r="D85">
        <v>0.26755400000000001</v>
      </c>
      <c r="E85">
        <v>0.11826299999999999</v>
      </c>
      <c r="F85">
        <v>0.114576</v>
      </c>
    </row>
    <row r="86" spans="1:6" x14ac:dyDescent="0.25">
      <c r="A86">
        <v>592020</v>
      </c>
      <c r="B86">
        <v>0.19439100000000001</v>
      </c>
      <c r="C86">
        <v>0.155691</v>
      </c>
      <c r="D86">
        <v>0.27583200000000002</v>
      </c>
      <c r="E86">
        <v>0.12084</v>
      </c>
      <c r="F86">
        <v>0.11672200000000001</v>
      </c>
    </row>
    <row r="87" spans="1:6" x14ac:dyDescent="0.25">
      <c r="A87">
        <v>621581</v>
      </c>
      <c r="B87">
        <v>0.19498099999999999</v>
      </c>
      <c r="C87">
        <v>0.15632799999999999</v>
      </c>
      <c r="D87">
        <v>0.28798400000000002</v>
      </c>
      <c r="E87">
        <v>0.12467300000000001</v>
      </c>
      <c r="F87">
        <v>0.11536299999999999</v>
      </c>
    </row>
    <row r="88" spans="1:6" x14ac:dyDescent="0.25">
      <c r="A88">
        <v>652620</v>
      </c>
      <c r="B88">
        <v>0.196074</v>
      </c>
      <c r="C88">
        <v>0.154864</v>
      </c>
      <c r="D88">
        <v>0.29788300000000001</v>
      </c>
      <c r="E88">
        <v>0.126249</v>
      </c>
      <c r="F88">
        <v>0.118701</v>
      </c>
    </row>
    <row r="89" spans="1:6" x14ac:dyDescent="0.25">
      <c r="A89">
        <v>685210</v>
      </c>
      <c r="B89">
        <v>0.19536899999999999</v>
      </c>
      <c r="C89">
        <v>0.158253</v>
      </c>
      <c r="D89">
        <v>0.30931500000000001</v>
      </c>
      <c r="E89">
        <v>0.128938</v>
      </c>
      <c r="F89">
        <v>0.126003</v>
      </c>
    </row>
    <row r="90" spans="1:6" x14ac:dyDescent="0.25">
      <c r="A90">
        <v>719429</v>
      </c>
      <c r="B90">
        <v>0.19739300000000001</v>
      </c>
      <c r="C90">
        <v>0.158885</v>
      </c>
      <c r="D90">
        <v>0.31728600000000001</v>
      </c>
      <c r="E90">
        <v>0.131441</v>
      </c>
      <c r="F90">
        <v>0.123304</v>
      </c>
    </row>
    <row r="91" spans="1:6" x14ac:dyDescent="0.25">
      <c r="A91">
        <v>755358</v>
      </c>
      <c r="B91">
        <v>0.19846900000000001</v>
      </c>
      <c r="C91">
        <v>0.16331300000000001</v>
      </c>
      <c r="D91">
        <v>0.33057500000000001</v>
      </c>
      <c r="E91">
        <v>0.13419900000000001</v>
      </c>
      <c r="F91">
        <v>0.131716</v>
      </c>
    </row>
    <row r="92" spans="1:6" x14ac:dyDescent="0.25">
      <c r="A92">
        <v>793083</v>
      </c>
      <c r="B92">
        <v>0.19911899999999999</v>
      </c>
      <c r="C92">
        <v>0.16594300000000001</v>
      </c>
      <c r="D92">
        <v>0.31206499999999998</v>
      </c>
      <c r="E92">
        <v>0.138627</v>
      </c>
      <c r="F92">
        <v>0.13620099999999999</v>
      </c>
    </row>
    <row r="93" spans="1:6" x14ac:dyDescent="0.25">
      <c r="A93">
        <v>832694</v>
      </c>
      <c r="B93">
        <v>0.200597</v>
      </c>
      <c r="C93">
        <v>0.1704</v>
      </c>
      <c r="D93">
        <v>0.32163000000000003</v>
      </c>
      <c r="E93">
        <v>0.14518</v>
      </c>
      <c r="F93">
        <v>0.141406</v>
      </c>
    </row>
    <row r="94" spans="1:6" x14ac:dyDescent="0.25">
      <c r="A94">
        <v>874285</v>
      </c>
      <c r="B94">
        <v>0.20356199999999999</v>
      </c>
      <c r="C94">
        <v>0.17363200000000001</v>
      </c>
      <c r="D94">
        <v>0.33068799999999998</v>
      </c>
      <c r="E94">
        <v>0.21058299999999999</v>
      </c>
      <c r="F94">
        <v>0.21517600000000001</v>
      </c>
    </row>
    <row r="95" spans="1:6" x14ac:dyDescent="0.25">
      <c r="A95">
        <v>917955</v>
      </c>
      <c r="B95">
        <v>0.268787</v>
      </c>
      <c r="C95">
        <v>0.242838</v>
      </c>
      <c r="D95">
        <v>0.33802599999999999</v>
      </c>
      <c r="E95">
        <v>0.22039400000000001</v>
      </c>
      <c r="F95">
        <v>0.21788199999999999</v>
      </c>
    </row>
    <row r="96" spans="1:6" x14ac:dyDescent="0.25">
      <c r="A96">
        <v>963808</v>
      </c>
      <c r="B96">
        <v>0.26883899999999999</v>
      </c>
      <c r="C96">
        <v>0.24226500000000001</v>
      </c>
      <c r="D96">
        <v>0.34204400000000001</v>
      </c>
      <c r="E96">
        <v>0.21681400000000001</v>
      </c>
      <c r="F96">
        <v>0.218773</v>
      </c>
    </row>
    <row r="97" spans="1:6" x14ac:dyDescent="0.25">
      <c r="A97">
        <v>1011953</v>
      </c>
      <c r="B97">
        <v>0.269181</v>
      </c>
      <c r="C97">
        <v>0.24238100000000001</v>
      </c>
      <c r="D97">
        <v>0.35322300000000001</v>
      </c>
      <c r="E97">
        <v>0.22098000000000001</v>
      </c>
      <c r="F97">
        <v>0.21884700000000001</v>
      </c>
    </row>
    <row r="98" spans="1:6" x14ac:dyDescent="0.25">
      <c r="A98">
        <v>1062505</v>
      </c>
      <c r="B98">
        <v>0.26955000000000001</v>
      </c>
      <c r="C98">
        <v>0.24306900000000001</v>
      </c>
      <c r="D98">
        <v>0.36503600000000003</v>
      </c>
      <c r="E98">
        <v>0.22259699999999999</v>
      </c>
      <c r="F98">
        <v>0.221613</v>
      </c>
    </row>
    <row r="99" spans="1:6" x14ac:dyDescent="0.25">
      <c r="A99">
        <v>1115584</v>
      </c>
      <c r="B99">
        <v>0.269011</v>
      </c>
      <c r="C99">
        <v>0.243813</v>
      </c>
      <c r="D99">
        <v>0.37334200000000001</v>
      </c>
      <c r="E99">
        <v>0.227493</v>
      </c>
      <c r="F99">
        <v>0.22148599999999999</v>
      </c>
    </row>
    <row r="100" spans="1:6" x14ac:dyDescent="0.25">
      <c r="A100">
        <v>1171316</v>
      </c>
      <c r="B100">
        <v>0.269675</v>
      </c>
      <c r="C100">
        <v>0.24457699999999999</v>
      </c>
      <c r="D100">
        <v>0.38205499999999998</v>
      </c>
      <c r="E100">
        <v>0.22922699999999999</v>
      </c>
      <c r="F100">
        <v>0.22328400000000001</v>
      </c>
    </row>
    <row r="101" spans="1:6" x14ac:dyDescent="0.25">
      <c r="A101">
        <v>1229834</v>
      </c>
      <c r="B101">
        <v>0.269376</v>
      </c>
      <c r="C101">
        <v>0.245062</v>
      </c>
      <c r="D101">
        <v>0.39214399999999999</v>
      </c>
      <c r="E101">
        <v>0.23099</v>
      </c>
      <c r="F101">
        <v>0.224303</v>
      </c>
    </row>
    <row r="102" spans="1:6" x14ac:dyDescent="0.25">
      <c r="A102">
        <v>1291277</v>
      </c>
      <c r="B102">
        <v>0.26938299999999998</v>
      </c>
      <c r="C102">
        <v>0.245868</v>
      </c>
      <c r="D102">
        <v>0.399953</v>
      </c>
      <c r="E102">
        <v>0.23311200000000001</v>
      </c>
      <c r="F102">
        <v>0.22720699999999999</v>
      </c>
    </row>
    <row r="103" spans="1:6" x14ac:dyDescent="0.25">
      <c r="A103">
        <v>1355792</v>
      </c>
      <c r="B103">
        <v>0.26984399999999997</v>
      </c>
      <c r="C103">
        <v>0.24776599999999999</v>
      </c>
      <c r="D103">
        <v>0.41184700000000002</v>
      </c>
      <c r="E103">
        <v>0.23442399999999999</v>
      </c>
      <c r="F103">
        <v>0.23277700000000001</v>
      </c>
    </row>
    <row r="104" spans="1:6" x14ac:dyDescent="0.25">
      <c r="A104">
        <v>1423532</v>
      </c>
      <c r="B104">
        <v>0.27057199999999998</v>
      </c>
      <c r="C104">
        <v>0.24915699999999999</v>
      </c>
      <c r="D104">
        <v>0.42184700000000003</v>
      </c>
      <c r="E104">
        <v>0.23643900000000001</v>
      </c>
      <c r="F104">
        <v>0.23200399999999999</v>
      </c>
    </row>
    <row r="105" spans="1:6" x14ac:dyDescent="0.25">
      <c r="A105">
        <v>1494659</v>
      </c>
      <c r="B105">
        <v>0.271372</v>
      </c>
      <c r="C105">
        <v>0.250724</v>
      </c>
      <c r="D105">
        <v>0.43363400000000002</v>
      </c>
      <c r="E105">
        <v>0.23977799999999999</v>
      </c>
      <c r="F105">
        <v>0.238871</v>
      </c>
    </row>
    <row r="106" spans="1:6" x14ac:dyDescent="0.25">
      <c r="A106">
        <v>1569342</v>
      </c>
      <c r="B106">
        <v>0.27246500000000001</v>
      </c>
      <c r="C106">
        <v>0.25372800000000001</v>
      </c>
      <c r="D106">
        <v>0.44359399999999999</v>
      </c>
      <c r="E106">
        <v>0.242255</v>
      </c>
      <c r="F106">
        <v>0.24307699999999999</v>
      </c>
    </row>
    <row r="107" spans="1:6" x14ac:dyDescent="0.25">
      <c r="A107">
        <v>1647759</v>
      </c>
      <c r="B107">
        <v>0.27352300000000002</v>
      </c>
      <c r="C107">
        <v>0.25670500000000002</v>
      </c>
      <c r="D107">
        <v>0.37152499999999999</v>
      </c>
      <c r="E107">
        <v>0.24751200000000001</v>
      </c>
      <c r="F107">
        <v>0.248249</v>
      </c>
    </row>
    <row r="108" spans="1:6" x14ac:dyDescent="0.25">
      <c r="A108">
        <v>1730096</v>
      </c>
      <c r="B108">
        <v>0.276362</v>
      </c>
      <c r="C108">
        <v>0.262133</v>
      </c>
      <c r="D108">
        <v>0.38561099999999998</v>
      </c>
      <c r="E108">
        <v>0.27931299999999998</v>
      </c>
      <c r="F108">
        <v>0.27599099999999999</v>
      </c>
    </row>
    <row r="109" spans="1:6" x14ac:dyDescent="0.25">
      <c r="A109">
        <v>1816549</v>
      </c>
      <c r="B109">
        <v>0.28055200000000002</v>
      </c>
      <c r="C109">
        <v>0.27144400000000002</v>
      </c>
      <c r="D109">
        <v>0.39196900000000001</v>
      </c>
      <c r="E109">
        <v>0.28106100000000001</v>
      </c>
      <c r="F109">
        <v>0.27854200000000001</v>
      </c>
    </row>
    <row r="110" spans="1:6" x14ac:dyDescent="0.25">
      <c r="A110">
        <v>1907324</v>
      </c>
      <c r="B110">
        <v>0.30947799999999998</v>
      </c>
      <c r="C110">
        <v>0.302732</v>
      </c>
      <c r="D110">
        <v>0.399538</v>
      </c>
      <c r="E110">
        <v>0.28165099999999998</v>
      </c>
      <c r="F110">
        <v>0.27727499999999999</v>
      </c>
    </row>
    <row r="111" spans="1:6" x14ac:dyDescent="0.25">
      <c r="A111">
        <v>2002637</v>
      </c>
      <c r="B111">
        <v>0.30979000000000001</v>
      </c>
      <c r="C111">
        <v>0.30309399999999997</v>
      </c>
      <c r="D111">
        <v>0.40474300000000002</v>
      </c>
      <c r="E111">
        <v>0.28629900000000003</v>
      </c>
      <c r="F111">
        <v>0.27382400000000001</v>
      </c>
    </row>
    <row r="112" spans="1:6" x14ac:dyDescent="0.25">
      <c r="A112">
        <v>2102715</v>
      </c>
      <c r="B112">
        <v>0.311172</v>
      </c>
      <c r="C112">
        <v>0.30175099999999999</v>
      </c>
      <c r="D112">
        <v>0.41213499999999997</v>
      </c>
      <c r="E112">
        <v>0.28717300000000001</v>
      </c>
      <c r="F112">
        <v>0.28529500000000002</v>
      </c>
    </row>
    <row r="113" spans="1:6" x14ac:dyDescent="0.25">
      <c r="A113">
        <v>2207796</v>
      </c>
      <c r="B113">
        <v>0.31113800000000003</v>
      </c>
      <c r="C113">
        <v>0.30336800000000003</v>
      </c>
      <c r="D113">
        <v>0.42741899999999999</v>
      </c>
      <c r="E113">
        <v>0.28906999999999999</v>
      </c>
      <c r="F113">
        <v>0.28800199999999998</v>
      </c>
    </row>
    <row r="114" spans="1:6" x14ac:dyDescent="0.25">
      <c r="A114">
        <v>2318131</v>
      </c>
      <c r="B114">
        <v>0.31082900000000002</v>
      </c>
      <c r="C114">
        <v>0.30495699999999998</v>
      </c>
      <c r="D114">
        <v>0.43615399999999999</v>
      </c>
      <c r="E114">
        <v>0.29298099999999999</v>
      </c>
      <c r="F114">
        <v>0.29046300000000003</v>
      </c>
    </row>
    <row r="115" spans="1:6" x14ac:dyDescent="0.25">
      <c r="A115">
        <v>2433982</v>
      </c>
      <c r="B115">
        <v>0.308305</v>
      </c>
      <c r="C115">
        <v>0.30496600000000001</v>
      </c>
      <c r="D115">
        <v>0.44603500000000001</v>
      </c>
      <c r="E115">
        <v>0.291462</v>
      </c>
      <c r="F115">
        <v>0.29577599999999998</v>
      </c>
    </row>
    <row r="116" spans="1:6" x14ac:dyDescent="0.25">
      <c r="A116">
        <v>2555625</v>
      </c>
      <c r="B116">
        <v>0.31128299999999998</v>
      </c>
      <c r="C116">
        <v>0.30823400000000001</v>
      </c>
      <c r="D116">
        <v>0.45933200000000002</v>
      </c>
      <c r="E116">
        <v>0.29754599999999998</v>
      </c>
      <c r="F116">
        <v>0.29429300000000003</v>
      </c>
    </row>
    <row r="117" spans="1:6" x14ac:dyDescent="0.25">
      <c r="A117">
        <v>2683350</v>
      </c>
      <c r="B117">
        <v>0.30407299999999998</v>
      </c>
      <c r="C117">
        <v>0.30359700000000001</v>
      </c>
      <c r="D117">
        <v>0.46556999999999998</v>
      </c>
      <c r="E117">
        <v>0.30111700000000002</v>
      </c>
      <c r="F117">
        <v>0.29737000000000002</v>
      </c>
    </row>
    <row r="118" spans="1:6" x14ac:dyDescent="0.25">
      <c r="A118">
        <v>2817461</v>
      </c>
      <c r="B118">
        <v>0.30608099999999999</v>
      </c>
      <c r="C118">
        <v>0.31095</v>
      </c>
      <c r="D118">
        <v>0.476159</v>
      </c>
      <c r="E118">
        <v>0.29824299999999998</v>
      </c>
      <c r="F118">
        <v>0.30742599999999998</v>
      </c>
    </row>
    <row r="119" spans="1:6" x14ac:dyDescent="0.25">
      <c r="A119">
        <v>2958277</v>
      </c>
      <c r="B119">
        <v>0.303394</v>
      </c>
      <c r="C119">
        <v>0.31502000000000002</v>
      </c>
      <c r="D119">
        <v>0.49142000000000002</v>
      </c>
      <c r="E119">
        <v>0.30681799999999998</v>
      </c>
      <c r="F119">
        <v>0.31310900000000003</v>
      </c>
    </row>
    <row r="120" spans="1:6" x14ac:dyDescent="0.25">
      <c r="A120">
        <v>3106133</v>
      </c>
      <c r="B120">
        <v>0.31239099999999997</v>
      </c>
      <c r="C120">
        <v>0.31559799999999999</v>
      </c>
      <c r="D120">
        <v>0.501799</v>
      </c>
      <c r="E120">
        <v>0.31236399999999998</v>
      </c>
      <c r="F120">
        <v>0.31783800000000001</v>
      </c>
    </row>
    <row r="121" spans="1:6" x14ac:dyDescent="0.25">
      <c r="A121">
        <v>3261381</v>
      </c>
      <c r="B121">
        <v>0.30913400000000002</v>
      </c>
      <c r="C121">
        <v>0.31944400000000001</v>
      </c>
      <c r="D121">
        <v>0.41351700000000002</v>
      </c>
      <c r="E121">
        <v>0.31671899999999997</v>
      </c>
      <c r="F121">
        <v>0.32870500000000002</v>
      </c>
    </row>
    <row r="122" spans="1:6" x14ac:dyDescent="0.25">
      <c r="A122">
        <v>3424391</v>
      </c>
      <c r="B122">
        <v>0.31719700000000001</v>
      </c>
      <c r="C122">
        <v>0.32525599999999999</v>
      </c>
      <c r="D122">
        <v>0.41336299999999998</v>
      </c>
      <c r="E122">
        <v>0.32442900000000002</v>
      </c>
      <c r="F122">
        <v>0.34036100000000002</v>
      </c>
    </row>
    <row r="123" spans="1:6" x14ac:dyDescent="0.25">
      <c r="A123">
        <v>3595551</v>
      </c>
      <c r="B123">
        <v>0.31950099999999998</v>
      </c>
      <c r="C123">
        <v>0.334872</v>
      </c>
      <c r="D123">
        <v>0.42172199999999999</v>
      </c>
      <c r="E123">
        <v>0.32286100000000001</v>
      </c>
      <c r="F123">
        <v>0.32030199999999998</v>
      </c>
    </row>
    <row r="124" spans="1:6" x14ac:dyDescent="0.25">
      <c r="A124">
        <v>3775269</v>
      </c>
      <c r="B124">
        <v>0.39822299999999999</v>
      </c>
      <c r="C124">
        <v>0.38871</v>
      </c>
      <c r="D124">
        <v>0.43247200000000002</v>
      </c>
      <c r="E124">
        <v>0.32519500000000001</v>
      </c>
      <c r="F124">
        <v>0.32145200000000002</v>
      </c>
    </row>
    <row r="125" spans="1:6" x14ac:dyDescent="0.25">
      <c r="A125">
        <v>3963972</v>
      </c>
      <c r="B125">
        <v>0.40143000000000001</v>
      </c>
      <c r="C125">
        <v>0.38250499999999998</v>
      </c>
      <c r="D125">
        <v>0.43874099999999999</v>
      </c>
      <c r="E125">
        <v>0.32867600000000002</v>
      </c>
      <c r="F125">
        <v>0.32414300000000001</v>
      </c>
    </row>
    <row r="126" spans="1:6" x14ac:dyDescent="0.25">
      <c r="A126">
        <v>4162110</v>
      </c>
      <c r="B126">
        <v>0.40062399999999998</v>
      </c>
      <c r="C126">
        <v>0.38189600000000001</v>
      </c>
      <c r="D126">
        <v>0.45107199999999997</v>
      </c>
      <c r="E126">
        <v>0.327569</v>
      </c>
      <c r="F126">
        <v>0.32536399999999999</v>
      </c>
    </row>
    <row r="127" spans="1:6" x14ac:dyDescent="0.25">
      <c r="A127">
        <v>4370154</v>
      </c>
      <c r="B127">
        <v>0.40032099999999998</v>
      </c>
      <c r="C127">
        <v>0.390102</v>
      </c>
      <c r="D127">
        <v>0.455488</v>
      </c>
      <c r="E127">
        <v>0.33115099999999997</v>
      </c>
      <c r="F127">
        <v>0.330731</v>
      </c>
    </row>
    <row r="128" spans="1:6" x14ac:dyDescent="0.25">
      <c r="A128">
        <v>4588600</v>
      </c>
      <c r="B128">
        <v>0.40089799999999998</v>
      </c>
      <c r="C128">
        <v>0.39056800000000003</v>
      </c>
      <c r="D128">
        <v>0.46811700000000001</v>
      </c>
      <c r="E128">
        <v>0.33571099999999998</v>
      </c>
      <c r="F128">
        <v>0.33232099999999998</v>
      </c>
    </row>
    <row r="129" spans="1:6" x14ac:dyDescent="0.25">
      <c r="A129">
        <v>4817968</v>
      </c>
      <c r="B129">
        <v>0.39211200000000002</v>
      </c>
      <c r="C129">
        <v>0.39201000000000003</v>
      </c>
      <c r="D129">
        <v>0.47353099999999998</v>
      </c>
      <c r="E129">
        <v>0.33521899999999999</v>
      </c>
      <c r="F129">
        <v>0.33690799999999999</v>
      </c>
    </row>
    <row r="130" spans="1:6" x14ac:dyDescent="0.25">
      <c r="A130">
        <v>5058804</v>
      </c>
      <c r="B130">
        <v>0.39471200000000001</v>
      </c>
      <c r="C130">
        <v>0.39305699999999999</v>
      </c>
      <c r="D130">
        <v>0.48386499999999999</v>
      </c>
      <c r="E130">
        <v>0.33850799999999998</v>
      </c>
      <c r="F130">
        <v>0.34031400000000001</v>
      </c>
    </row>
    <row r="131" spans="1:6" x14ac:dyDescent="0.25">
      <c r="A131">
        <v>5311681</v>
      </c>
      <c r="B131">
        <v>0.39285900000000001</v>
      </c>
      <c r="C131">
        <v>0.39512999999999998</v>
      </c>
      <c r="D131">
        <v>0.49474200000000002</v>
      </c>
      <c r="E131">
        <v>0.34593299999999999</v>
      </c>
      <c r="F131">
        <v>0.35026400000000002</v>
      </c>
    </row>
    <row r="132" spans="1:6" x14ac:dyDescent="0.25">
      <c r="A132">
        <v>5577201</v>
      </c>
      <c r="B132">
        <v>0.40088699999999999</v>
      </c>
      <c r="C132">
        <v>0.396235</v>
      </c>
      <c r="D132">
        <v>0.50471100000000002</v>
      </c>
      <c r="E132">
        <v>0.35020699999999999</v>
      </c>
      <c r="F132">
        <v>0.35617799999999999</v>
      </c>
    </row>
    <row r="133" spans="1:6" x14ac:dyDescent="0.25">
      <c r="A133">
        <v>5855997</v>
      </c>
      <c r="B133">
        <v>0.40364299999999997</v>
      </c>
      <c r="C133">
        <v>0.39917799999999998</v>
      </c>
      <c r="D133">
        <v>0.51750300000000005</v>
      </c>
      <c r="E133">
        <v>0.354547</v>
      </c>
      <c r="F133">
        <v>0.35778799999999999</v>
      </c>
    </row>
    <row r="134" spans="1:6" x14ac:dyDescent="0.25">
      <c r="A134">
        <v>6148732</v>
      </c>
      <c r="B134">
        <v>0.40435199999999999</v>
      </c>
      <c r="C134">
        <v>0.39389800000000003</v>
      </c>
      <c r="D134">
        <v>0.53108</v>
      </c>
      <c r="E134">
        <v>0.35929100000000003</v>
      </c>
      <c r="F134">
        <v>0.369645</v>
      </c>
    </row>
    <row r="135" spans="1:6" x14ac:dyDescent="0.25">
      <c r="A135">
        <v>6456103</v>
      </c>
      <c r="B135">
        <v>0.401281</v>
      </c>
      <c r="C135">
        <v>0.40634100000000001</v>
      </c>
      <c r="D135">
        <v>0.42751099999999997</v>
      </c>
      <c r="E135">
        <v>0.36323899999999998</v>
      </c>
      <c r="F135">
        <v>0.38116699999999998</v>
      </c>
    </row>
    <row r="136" spans="1:6" x14ac:dyDescent="0.25">
      <c r="A136">
        <v>6778842</v>
      </c>
      <c r="B136">
        <v>0.40643499999999999</v>
      </c>
      <c r="C136">
        <v>0.40352100000000002</v>
      </c>
      <c r="D136">
        <v>0.43269600000000003</v>
      </c>
      <c r="E136">
        <v>0.37587100000000001</v>
      </c>
      <c r="F136">
        <v>0.391567</v>
      </c>
    </row>
    <row r="137" spans="1:6" x14ac:dyDescent="0.25">
      <c r="A137">
        <v>7117717</v>
      </c>
      <c r="B137">
        <v>0.40814600000000001</v>
      </c>
      <c r="C137">
        <v>0.41967300000000002</v>
      </c>
      <c r="D137">
        <v>0.443801</v>
      </c>
      <c r="E137">
        <v>0.33921800000000002</v>
      </c>
      <c r="F137">
        <v>0.34338000000000002</v>
      </c>
    </row>
    <row r="138" spans="1:6" x14ac:dyDescent="0.25">
      <c r="A138">
        <v>7473535</v>
      </c>
      <c r="B138">
        <v>0.470051</v>
      </c>
      <c r="C138">
        <v>0.43770100000000001</v>
      </c>
      <c r="D138">
        <v>0.45184800000000003</v>
      </c>
      <c r="E138">
        <v>0.34522799999999998</v>
      </c>
      <c r="F138">
        <v>0.34289700000000001</v>
      </c>
    </row>
    <row r="139" spans="1:6" x14ac:dyDescent="0.25">
      <c r="A139">
        <v>7847143</v>
      </c>
      <c r="B139">
        <v>0.463611</v>
      </c>
      <c r="C139">
        <v>0.43813999999999997</v>
      </c>
      <c r="D139">
        <v>0.45614100000000002</v>
      </c>
      <c r="E139">
        <v>0.34840199999999999</v>
      </c>
      <c r="F139">
        <v>0.34851399999999999</v>
      </c>
    </row>
    <row r="140" spans="1:6" x14ac:dyDescent="0.25">
      <c r="A140">
        <v>8239431</v>
      </c>
      <c r="B140">
        <v>0.470273</v>
      </c>
      <c r="C140">
        <v>0.43848999999999999</v>
      </c>
      <c r="D140">
        <v>0.465169</v>
      </c>
      <c r="E140">
        <v>0.34984500000000002</v>
      </c>
      <c r="F140">
        <v>0.350717</v>
      </c>
    </row>
    <row r="141" spans="1:6" x14ac:dyDescent="0.25">
      <c r="A141">
        <v>8651333</v>
      </c>
      <c r="B141">
        <v>0.463783</v>
      </c>
      <c r="C141">
        <v>0.439525</v>
      </c>
      <c r="D141">
        <v>0.469717</v>
      </c>
      <c r="E141">
        <v>0.354437</v>
      </c>
      <c r="F141">
        <v>0.35631200000000002</v>
      </c>
    </row>
    <row r="142" spans="1:6" x14ac:dyDescent="0.25">
      <c r="A142">
        <v>9083830</v>
      </c>
      <c r="B142">
        <v>0.470387</v>
      </c>
      <c r="C142">
        <v>0.434695</v>
      </c>
      <c r="D142">
        <v>0.48114000000000001</v>
      </c>
      <c r="E142">
        <v>0.35759200000000002</v>
      </c>
      <c r="F142">
        <v>0.35571799999999998</v>
      </c>
    </row>
    <row r="143" spans="1:6" x14ac:dyDescent="0.25">
      <c r="A143">
        <v>9537951</v>
      </c>
      <c r="B143">
        <v>0.47095799999999999</v>
      </c>
      <c r="C143">
        <v>0.442166</v>
      </c>
      <c r="D143">
        <v>0.48614600000000002</v>
      </c>
      <c r="E143">
        <v>0.36118299999999998</v>
      </c>
      <c r="F143">
        <v>0.361844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2023-11-05T16:41:21Z</dcterms:modified>
</cp:coreProperties>
</file>