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gcc-x64\"/>
    </mc:Choice>
  </mc:AlternateContent>
  <xr:revisionPtr revIDLastSave="0" documentId="13_ncr:1_{AC70335F-1382-46F0-97F6-2E789D5547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<sst xmlns="http://schemas.openxmlformats.org/spreadsheetml/2006/main" count="5" uniqueCount="5">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</sst>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3.5645000000000003E-2</c:v>
                </c:pt>
                <c:pt idx="1">
                  <c:v>3.6568400000000001E-2</c:v>
                </c:pt>
                <c:pt idx="2">
                  <c:v>3.8506499999999999E-2</c:v>
                </c:pt>
                <c:pt idx="3">
                  <c:v>4.1449100000000003E-2</c:v>
                </c:pt>
                <c:pt idx="4">
                  <c:v>5.1073899999999998E-2</c:v>
                </c:pt>
                <c:pt idx="5">
                  <c:v>6.75404E-2</c:v>
                </c:pt>
                <c:pt idx="6">
                  <c:v>9.8398200000000005E-2</c:v>
                </c:pt>
                <c:pt idx="7">
                  <c:v>0.14402200000000001</c:v>
                </c:pt>
                <c:pt idx="8">
                  <c:v>3.4534099999999998E-2</c:v>
                </c:pt>
                <c:pt idx="9">
                  <c:v>3.4819200000000002E-2</c:v>
                </c:pt>
                <c:pt idx="10">
                  <c:v>3.5625200000000003E-2</c:v>
                </c:pt>
                <c:pt idx="11">
                  <c:v>3.5812499999999997E-2</c:v>
                </c:pt>
                <c:pt idx="12">
                  <c:v>3.6801899999999999E-2</c:v>
                </c:pt>
                <c:pt idx="13">
                  <c:v>3.7739599999999998E-2</c:v>
                </c:pt>
                <c:pt idx="14">
                  <c:v>3.8098899999999998E-2</c:v>
                </c:pt>
                <c:pt idx="15">
                  <c:v>3.9785599999999997E-2</c:v>
                </c:pt>
                <c:pt idx="16">
                  <c:v>4.5247799999999998E-2</c:v>
                </c:pt>
                <c:pt idx="17">
                  <c:v>4.9657E-2</c:v>
                </c:pt>
                <c:pt idx="18">
                  <c:v>5.9202299999999999E-2</c:v>
                </c:pt>
                <c:pt idx="19">
                  <c:v>7.7572000000000002E-2</c:v>
                </c:pt>
                <c:pt idx="20">
                  <c:v>0.100772</c:v>
                </c:pt>
                <c:pt idx="21">
                  <c:v>0.13467399999999999</c:v>
                </c:pt>
                <c:pt idx="22">
                  <c:v>3.5828899999999997E-2</c:v>
                </c:pt>
                <c:pt idx="23">
                  <c:v>3.6653400000000003E-2</c:v>
                </c:pt>
                <c:pt idx="24">
                  <c:v>3.6696800000000002E-2</c:v>
                </c:pt>
                <c:pt idx="25">
                  <c:v>3.7401299999999998E-2</c:v>
                </c:pt>
                <c:pt idx="26">
                  <c:v>3.8280099999999997E-2</c:v>
                </c:pt>
                <c:pt idx="27">
                  <c:v>3.9132100000000003E-2</c:v>
                </c:pt>
                <c:pt idx="28">
                  <c:v>4.0874300000000002E-2</c:v>
                </c:pt>
                <c:pt idx="29">
                  <c:v>4.32559E-2</c:v>
                </c:pt>
                <c:pt idx="30">
                  <c:v>4.7826399999999998E-2</c:v>
                </c:pt>
                <c:pt idx="31">
                  <c:v>5.43545E-2</c:v>
                </c:pt>
                <c:pt idx="32">
                  <c:v>6.3138E-2</c:v>
                </c:pt>
                <c:pt idx="33">
                  <c:v>7.6851900000000001E-2</c:v>
                </c:pt>
                <c:pt idx="34">
                  <c:v>9.6755300000000002E-2</c:v>
                </c:pt>
                <c:pt idx="35">
                  <c:v>0.129519</c:v>
                </c:pt>
                <c:pt idx="36">
                  <c:v>3.6544599999999997E-2</c:v>
                </c:pt>
                <c:pt idx="37">
                  <c:v>3.7112899999999997E-2</c:v>
                </c:pt>
                <c:pt idx="38">
                  <c:v>3.7620800000000003E-2</c:v>
                </c:pt>
                <c:pt idx="39">
                  <c:v>3.8343799999999997E-2</c:v>
                </c:pt>
                <c:pt idx="40">
                  <c:v>3.9453799999999997E-2</c:v>
                </c:pt>
                <c:pt idx="41">
                  <c:v>4.0725900000000002E-2</c:v>
                </c:pt>
                <c:pt idx="42">
                  <c:v>4.3032500000000001E-2</c:v>
                </c:pt>
                <c:pt idx="43">
                  <c:v>4.49325E-2</c:v>
                </c:pt>
                <c:pt idx="44">
                  <c:v>4.8436600000000003E-2</c:v>
                </c:pt>
                <c:pt idx="45">
                  <c:v>5.3676500000000002E-2</c:v>
                </c:pt>
                <c:pt idx="46">
                  <c:v>6.3526600000000003E-2</c:v>
                </c:pt>
                <c:pt idx="47">
                  <c:v>7.3283600000000004E-2</c:v>
                </c:pt>
                <c:pt idx="48">
                  <c:v>9.1664999999999996E-2</c:v>
                </c:pt>
                <c:pt idx="49">
                  <c:v>0.120156</c:v>
                </c:pt>
                <c:pt idx="50">
                  <c:v>0.169934</c:v>
                </c:pt>
                <c:pt idx="51">
                  <c:v>3.8570699999999999E-2</c:v>
                </c:pt>
                <c:pt idx="52">
                  <c:v>3.9150699999999997E-2</c:v>
                </c:pt>
                <c:pt idx="53">
                  <c:v>3.9973500000000002E-2</c:v>
                </c:pt>
                <c:pt idx="54">
                  <c:v>4.09459E-2</c:v>
                </c:pt>
                <c:pt idx="55">
                  <c:v>4.2242000000000002E-2</c:v>
                </c:pt>
                <c:pt idx="56">
                  <c:v>4.4663399999999999E-2</c:v>
                </c:pt>
                <c:pt idx="57">
                  <c:v>4.6662099999999998E-2</c:v>
                </c:pt>
                <c:pt idx="58">
                  <c:v>4.9549099999999999E-2</c:v>
                </c:pt>
                <c:pt idx="59">
                  <c:v>5.4951199999999999E-2</c:v>
                </c:pt>
                <c:pt idx="60">
                  <c:v>6.2002799999999997E-2</c:v>
                </c:pt>
                <c:pt idx="61">
                  <c:v>7.1400400000000003E-2</c:v>
                </c:pt>
                <c:pt idx="62">
                  <c:v>8.8641800000000007E-2</c:v>
                </c:pt>
                <c:pt idx="63">
                  <c:v>0.116703</c:v>
                </c:pt>
                <c:pt idx="64">
                  <c:v>0.159855</c:v>
                </c:pt>
                <c:pt idx="65">
                  <c:v>4.2727300000000003E-2</c:v>
                </c:pt>
                <c:pt idx="66">
                  <c:v>4.32161E-2</c:v>
                </c:pt>
                <c:pt idx="67">
                  <c:v>4.3995100000000002E-2</c:v>
                </c:pt>
                <c:pt idx="68">
                  <c:v>4.5104699999999998E-2</c:v>
                </c:pt>
                <c:pt idx="69">
                  <c:v>4.6334199999999999E-2</c:v>
                </c:pt>
                <c:pt idx="70">
                  <c:v>4.7842799999999998E-2</c:v>
                </c:pt>
                <c:pt idx="71">
                  <c:v>5.0743799999999999E-2</c:v>
                </c:pt>
                <c:pt idx="72">
                  <c:v>5.43832E-2</c:v>
                </c:pt>
                <c:pt idx="73">
                  <c:v>5.9267399999999998E-2</c:v>
                </c:pt>
                <c:pt idx="74">
                  <c:v>6.6383800000000007E-2</c:v>
                </c:pt>
                <c:pt idx="75">
                  <c:v>7.5596300000000005E-2</c:v>
                </c:pt>
                <c:pt idx="76">
                  <c:v>9.1093599999999997E-2</c:v>
                </c:pt>
                <c:pt idx="77">
                  <c:v>0.116087</c:v>
                </c:pt>
                <c:pt idx="78">
                  <c:v>0.15709999999999999</c:v>
                </c:pt>
                <c:pt idx="79">
                  <c:v>4.8289100000000001E-2</c:v>
                </c:pt>
                <c:pt idx="80">
                  <c:v>4.9666299999999997E-2</c:v>
                </c:pt>
                <c:pt idx="81">
                  <c:v>5.1149399999999998E-2</c:v>
                </c:pt>
                <c:pt idx="82">
                  <c:v>5.3392799999999997E-2</c:v>
                </c:pt>
                <c:pt idx="83">
                  <c:v>5.5766999999999997E-2</c:v>
                </c:pt>
                <c:pt idx="84">
                  <c:v>5.9382400000000002E-2</c:v>
                </c:pt>
                <c:pt idx="85">
                  <c:v>6.3627500000000003E-2</c:v>
                </c:pt>
                <c:pt idx="86">
                  <c:v>6.9016099999999997E-2</c:v>
                </c:pt>
                <c:pt idx="87">
                  <c:v>7.5567499999999996E-2</c:v>
                </c:pt>
                <c:pt idx="88">
                  <c:v>8.4413600000000005E-2</c:v>
                </c:pt>
                <c:pt idx="89">
                  <c:v>9.7513900000000001E-2</c:v>
                </c:pt>
                <c:pt idx="90">
                  <c:v>0.113814</c:v>
                </c:pt>
                <c:pt idx="91">
                  <c:v>0.14105500000000001</c:v>
                </c:pt>
                <c:pt idx="92">
                  <c:v>0.17752299999999999</c:v>
                </c:pt>
                <c:pt idx="93">
                  <c:v>6.9159700000000005E-2</c:v>
                </c:pt>
                <c:pt idx="94">
                  <c:v>7.2060700000000005E-2</c:v>
                </c:pt>
                <c:pt idx="95">
                  <c:v>7.4832899999999994E-2</c:v>
                </c:pt>
                <c:pt idx="96">
                  <c:v>7.7691499999999997E-2</c:v>
                </c:pt>
                <c:pt idx="97">
                  <c:v>8.1075800000000003E-2</c:v>
                </c:pt>
                <c:pt idx="98">
                  <c:v>8.4049499999999999E-2</c:v>
                </c:pt>
                <c:pt idx="99">
                  <c:v>8.7956000000000006E-2</c:v>
                </c:pt>
                <c:pt idx="100">
                  <c:v>9.2938300000000001E-2</c:v>
                </c:pt>
                <c:pt idx="101">
                  <c:v>9.9349099999999996E-2</c:v>
                </c:pt>
                <c:pt idx="102">
                  <c:v>0.108108</c:v>
                </c:pt>
                <c:pt idx="103">
                  <c:v>0.11920500000000001</c:v>
                </c:pt>
                <c:pt idx="104">
                  <c:v>0.13572400000000001</c:v>
                </c:pt>
                <c:pt idx="105">
                  <c:v>0.158142</c:v>
                </c:pt>
                <c:pt idx="106">
                  <c:v>0.19184699999999999</c:v>
                </c:pt>
                <c:pt idx="107">
                  <c:v>0.24410899999999999</c:v>
                </c:pt>
                <c:pt idx="108">
                  <c:v>8.4795999999999996E-2</c:v>
                </c:pt>
                <c:pt idx="109">
                  <c:v>8.7081400000000003E-2</c:v>
                </c:pt>
                <c:pt idx="110">
                  <c:v>9.1174900000000003E-2</c:v>
                </c:pt>
                <c:pt idx="111">
                  <c:v>9.5886100000000002E-2</c:v>
                </c:pt>
                <c:pt idx="112">
                  <c:v>9.9905499999999994E-2</c:v>
                </c:pt>
                <c:pt idx="113">
                  <c:v>0.105114</c:v>
                </c:pt>
                <c:pt idx="114">
                  <c:v>0.110167</c:v>
                </c:pt>
                <c:pt idx="115">
                  <c:v>0.118379</c:v>
                </c:pt>
                <c:pt idx="116">
                  <c:v>0.12506999999999999</c:v>
                </c:pt>
                <c:pt idx="117">
                  <c:v>0.13708200000000001</c:v>
                </c:pt>
                <c:pt idx="118">
                  <c:v>0.15127499999999999</c:v>
                </c:pt>
                <c:pt idx="119">
                  <c:v>0.168933</c:v>
                </c:pt>
                <c:pt idx="120">
                  <c:v>0.196719</c:v>
                </c:pt>
                <c:pt idx="121">
                  <c:v>0.243118</c:v>
                </c:pt>
                <c:pt idx="122">
                  <c:v>0.105824</c:v>
                </c:pt>
                <c:pt idx="123">
                  <c:v>0.111017</c:v>
                </c:pt>
                <c:pt idx="124">
                  <c:v>0.113874</c:v>
                </c:pt>
                <c:pt idx="125">
                  <c:v>0.11845799999999999</c:v>
                </c:pt>
                <c:pt idx="126">
                  <c:v>0.120597</c:v>
                </c:pt>
                <c:pt idx="127">
                  <c:v>0.122724</c:v>
                </c:pt>
                <c:pt idx="128">
                  <c:v>0.120976</c:v>
                </c:pt>
                <c:pt idx="129">
                  <c:v>0.128246</c:v>
                </c:pt>
                <c:pt idx="130">
                  <c:v>0.13567799999999999</c:v>
                </c:pt>
                <c:pt idx="131">
                  <c:v>0.146234</c:v>
                </c:pt>
                <c:pt idx="132">
                  <c:v>0.16117999999999999</c:v>
                </c:pt>
                <c:pt idx="133">
                  <c:v>0.17824000000000001</c:v>
                </c:pt>
                <c:pt idx="134">
                  <c:v>0.20369499999999999</c:v>
                </c:pt>
                <c:pt idx="135">
                  <c:v>0.24288899999999999</c:v>
                </c:pt>
                <c:pt idx="136">
                  <c:v>0.183863</c:v>
                </c:pt>
                <c:pt idx="137">
                  <c:v>0.183833</c:v>
                </c:pt>
                <c:pt idx="138">
                  <c:v>0.184416</c:v>
                </c:pt>
                <c:pt idx="139">
                  <c:v>0.186922</c:v>
                </c:pt>
                <c:pt idx="140">
                  <c:v>0.17880599999999999</c:v>
                </c:pt>
                <c:pt idx="141">
                  <c:v>0.19247600000000001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6-4725-8589-98171BAE69D2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3.2828099999999999E-2</c:v>
                </c:pt>
                <c:pt idx="1">
                  <c:v>3.37246E-2</c:v>
                </c:pt>
                <c:pt idx="2">
                  <c:v>3.5036499999999998E-2</c:v>
                </c:pt>
                <c:pt idx="3">
                  <c:v>3.8804100000000001E-2</c:v>
                </c:pt>
                <c:pt idx="4">
                  <c:v>4.9871199999999997E-2</c:v>
                </c:pt>
                <c:pt idx="5">
                  <c:v>6.50564E-2</c:v>
                </c:pt>
                <c:pt idx="6">
                  <c:v>9.3261800000000006E-2</c:v>
                </c:pt>
                <c:pt idx="7">
                  <c:v>0.14454500000000001</c:v>
                </c:pt>
                <c:pt idx="8">
                  <c:v>3.10589E-2</c:v>
                </c:pt>
                <c:pt idx="9">
                  <c:v>3.17027E-2</c:v>
                </c:pt>
                <c:pt idx="10">
                  <c:v>3.2529099999999998E-2</c:v>
                </c:pt>
                <c:pt idx="11">
                  <c:v>3.3129199999999998E-2</c:v>
                </c:pt>
                <c:pt idx="12">
                  <c:v>3.4510899999999997E-2</c:v>
                </c:pt>
                <c:pt idx="13">
                  <c:v>3.5418900000000003E-2</c:v>
                </c:pt>
                <c:pt idx="14">
                  <c:v>3.6269299999999997E-2</c:v>
                </c:pt>
                <c:pt idx="15">
                  <c:v>3.9652899999999998E-2</c:v>
                </c:pt>
                <c:pt idx="16">
                  <c:v>4.3526000000000002E-2</c:v>
                </c:pt>
                <c:pt idx="17">
                  <c:v>4.7815700000000003E-2</c:v>
                </c:pt>
                <c:pt idx="18">
                  <c:v>6.3474799999999998E-2</c:v>
                </c:pt>
                <c:pt idx="19">
                  <c:v>7.4638899999999994E-2</c:v>
                </c:pt>
                <c:pt idx="20">
                  <c:v>0.102433</c:v>
                </c:pt>
                <c:pt idx="21">
                  <c:v>0.13461799999999999</c:v>
                </c:pt>
                <c:pt idx="22">
                  <c:v>3.3843400000000003E-2</c:v>
                </c:pt>
                <c:pt idx="23">
                  <c:v>3.4596000000000002E-2</c:v>
                </c:pt>
                <c:pt idx="24">
                  <c:v>3.5494400000000002E-2</c:v>
                </c:pt>
                <c:pt idx="25">
                  <c:v>3.6457000000000003E-2</c:v>
                </c:pt>
                <c:pt idx="26">
                  <c:v>3.7747700000000002E-2</c:v>
                </c:pt>
                <c:pt idx="27">
                  <c:v>3.9449600000000001E-2</c:v>
                </c:pt>
                <c:pt idx="28">
                  <c:v>4.1374500000000002E-2</c:v>
                </c:pt>
                <c:pt idx="29">
                  <c:v>4.4030100000000003E-2</c:v>
                </c:pt>
                <c:pt idx="30">
                  <c:v>4.7896500000000002E-2</c:v>
                </c:pt>
                <c:pt idx="31">
                  <c:v>5.4670799999999999E-2</c:v>
                </c:pt>
                <c:pt idx="32">
                  <c:v>6.3985299999999995E-2</c:v>
                </c:pt>
                <c:pt idx="33">
                  <c:v>7.6335200000000006E-2</c:v>
                </c:pt>
                <c:pt idx="34">
                  <c:v>9.8057599999999995E-2</c:v>
                </c:pt>
                <c:pt idx="35">
                  <c:v>0.135157</c:v>
                </c:pt>
                <c:pt idx="36">
                  <c:v>3.7371099999999997E-2</c:v>
                </c:pt>
                <c:pt idx="37">
                  <c:v>3.8018099999999999E-2</c:v>
                </c:pt>
                <c:pt idx="38">
                  <c:v>3.88499E-2</c:v>
                </c:pt>
                <c:pt idx="39">
                  <c:v>3.9921600000000002E-2</c:v>
                </c:pt>
                <c:pt idx="40">
                  <c:v>4.0987999999999997E-2</c:v>
                </c:pt>
                <c:pt idx="41">
                  <c:v>4.2268E-2</c:v>
                </c:pt>
                <c:pt idx="42">
                  <c:v>4.4294300000000002E-2</c:v>
                </c:pt>
                <c:pt idx="43">
                  <c:v>4.6988599999999998E-2</c:v>
                </c:pt>
                <c:pt idx="44">
                  <c:v>5.1113100000000002E-2</c:v>
                </c:pt>
                <c:pt idx="45">
                  <c:v>5.6151300000000001E-2</c:v>
                </c:pt>
                <c:pt idx="46">
                  <c:v>6.4165399999999997E-2</c:v>
                </c:pt>
                <c:pt idx="47">
                  <c:v>7.4521100000000007E-2</c:v>
                </c:pt>
                <c:pt idx="48">
                  <c:v>9.2880400000000002E-2</c:v>
                </c:pt>
                <c:pt idx="49">
                  <c:v>0.122347</c:v>
                </c:pt>
                <c:pt idx="50">
                  <c:v>0.16928299999999999</c:v>
                </c:pt>
                <c:pt idx="51">
                  <c:v>4.0537499999999997E-2</c:v>
                </c:pt>
                <c:pt idx="52">
                  <c:v>4.1199699999999999E-2</c:v>
                </c:pt>
                <c:pt idx="53">
                  <c:v>4.2187200000000001E-2</c:v>
                </c:pt>
                <c:pt idx="54">
                  <c:v>4.3275300000000003E-2</c:v>
                </c:pt>
                <c:pt idx="55">
                  <c:v>4.47023E-2</c:v>
                </c:pt>
                <c:pt idx="56">
                  <c:v>4.6385099999999999E-2</c:v>
                </c:pt>
                <c:pt idx="57">
                  <c:v>4.8663400000000002E-2</c:v>
                </c:pt>
                <c:pt idx="58">
                  <c:v>5.2053299999999997E-2</c:v>
                </c:pt>
                <c:pt idx="59">
                  <c:v>5.7732800000000001E-2</c:v>
                </c:pt>
                <c:pt idx="60">
                  <c:v>6.4266000000000004E-2</c:v>
                </c:pt>
                <c:pt idx="61">
                  <c:v>7.3547399999999999E-2</c:v>
                </c:pt>
                <c:pt idx="62">
                  <c:v>9.0662599999999996E-2</c:v>
                </c:pt>
                <c:pt idx="63">
                  <c:v>0.116467</c:v>
                </c:pt>
                <c:pt idx="64">
                  <c:v>0.16264300000000001</c:v>
                </c:pt>
                <c:pt idx="65">
                  <c:v>4.85692E-2</c:v>
                </c:pt>
                <c:pt idx="66">
                  <c:v>4.9335999999999998E-2</c:v>
                </c:pt>
                <c:pt idx="67">
                  <c:v>5.0486700000000002E-2</c:v>
                </c:pt>
                <c:pt idx="68">
                  <c:v>5.1888700000000003E-2</c:v>
                </c:pt>
                <c:pt idx="69">
                  <c:v>5.35396E-2</c:v>
                </c:pt>
                <c:pt idx="70">
                  <c:v>5.5759700000000002E-2</c:v>
                </c:pt>
                <c:pt idx="71">
                  <c:v>5.8774800000000002E-2</c:v>
                </c:pt>
                <c:pt idx="72">
                  <c:v>6.28774E-2</c:v>
                </c:pt>
                <c:pt idx="73">
                  <c:v>6.8964700000000004E-2</c:v>
                </c:pt>
                <c:pt idx="74">
                  <c:v>7.7758999999999995E-2</c:v>
                </c:pt>
                <c:pt idx="75">
                  <c:v>9.1044600000000003E-2</c:v>
                </c:pt>
                <c:pt idx="76">
                  <c:v>0.109098</c:v>
                </c:pt>
                <c:pt idx="77">
                  <c:v>0.13902400000000001</c:v>
                </c:pt>
                <c:pt idx="78">
                  <c:v>0.18538199999999999</c:v>
                </c:pt>
                <c:pt idx="79">
                  <c:v>6.3504099999999994E-2</c:v>
                </c:pt>
                <c:pt idx="80">
                  <c:v>6.7132700000000003E-2</c:v>
                </c:pt>
                <c:pt idx="81">
                  <c:v>7.2095400000000004E-2</c:v>
                </c:pt>
                <c:pt idx="82">
                  <c:v>7.7702099999999996E-2</c:v>
                </c:pt>
                <c:pt idx="83">
                  <c:v>8.4269200000000002E-2</c:v>
                </c:pt>
                <c:pt idx="84">
                  <c:v>9.1638899999999995E-2</c:v>
                </c:pt>
                <c:pt idx="85">
                  <c:v>9.96002E-2</c:v>
                </c:pt>
                <c:pt idx="86">
                  <c:v>0.10606599999999999</c:v>
                </c:pt>
                <c:pt idx="87">
                  <c:v>0.119086</c:v>
                </c:pt>
                <c:pt idx="88">
                  <c:v>0.13003600000000001</c:v>
                </c:pt>
                <c:pt idx="89">
                  <c:v>0.14668600000000001</c:v>
                </c:pt>
                <c:pt idx="90">
                  <c:v>0.16906099999999999</c:v>
                </c:pt>
                <c:pt idx="91">
                  <c:v>0.201881</c:v>
                </c:pt>
                <c:pt idx="92">
                  <c:v>0.24626300000000001</c:v>
                </c:pt>
                <c:pt idx="93">
                  <c:v>0.104447</c:v>
                </c:pt>
                <c:pt idx="94">
                  <c:v>0.11034099999999999</c:v>
                </c:pt>
                <c:pt idx="95">
                  <c:v>0.11635</c:v>
                </c:pt>
                <c:pt idx="96">
                  <c:v>0.123067</c:v>
                </c:pt>
                <c:pt idx="97">
                  <c:v>0.130689</c:v>
                </c:pt>
                <c:pt idx="98">
                  <c:v>0.139214</c:v>
                </c:pt>
                <c:pt idx="99">
                  <c:v>0.149308</c:v>
                </c:pt>
                <c:pt idx="100">
                  <c:v>0.160251</c:v>
                </c:pt>
                <c:pt idx="101">
                  <c:v>0.172767</c:v>
                </c:pt>
                <c:pt idx="102">
                  <c:v>0.18621699999999999</c:v>
                </c:pt>
                <c:pt idx="103">
                  <c:v>0.20188</c:v>
                </c:pt>
                <c:pt idx="104">
                  <c:v>0.22267200000000001</c:v>
                </c:pt>
                <c:pt idx="105">
                  <c:v>0.25114999999999998</c:v>
                </c:pt>
                <c:pt idx="106">
                  <c:v>0.29186400000000001</c:v>
                </c:pt>
                <c:pt idx="107">
                  <c:v>0.35841600000000001</c:v>
                </c:pt>
                <c:pt idx="108">
                  <c:v>0.14995700000000001</c:v>
                </c:pt>
                <c:pt idx="109">
                  <c:v>0.15579000000000001</c:v>
                </c:pt>
                <c:pt idx="110">
                  <c:v>0.161993</c:v>
                </c:pt>
                <c:pt idx="111">
                  <c:v>0.16803299999999999</c:v>
                </c:pt>
                <c:pt idx="112">
                  <c:v>0.17341500000000001</c:v>
                </c:pt>
                <c:pt idx="113">
                  <c:v>0.18031900000000001</c:v>
                </c:pt>
                <c:pt idx="114">
                  <c:v>0.18840699999999999</c:v>
                </c:pt>
                <c:pt idx="115">
                  <c:v>0.19802700000000001</c:v>
                </c:pt>
                <c:pt idx="116">
                  <c:v>0.20871700000000001</c:v>
                </c:pt>
                <c:pt idx="117">
                  <c:v>0.22314100000000001</c:v>
                </c:pt>
                <c:pt idx="118">
                  <c:v>0.24235699999999999</c:v>
                </c:pt>
                <c:pt idx="119">
                  <c:v>0.27026600000000001</c:v>
                </c:pt>
                <c:pt idx="120">
                  <c:v>0.30967600000000001</c:v>
                </c:pt>
                <c:pt idx="121">
                  <c:v>0.37342999999999998</c:v>
                </c:pt>
                <c:pt idx="122">
                  <c:v>0.171234</c:v>
                </c:pt>
                <c:pt idx="123">
                  <c:v>0.17695</c:v>
                </c:pt>
                <c:pt idx="124">
                  <c:v>0.182366</c:v>
                </c:pt>
                <c:pt idx="125">
                  <c:v>0.18701999999999999</c:v>
                </c:pt>
                <c:pt idx="126">
                  <c:v>0.19300700000000001</c:v>
                </c:pt>
                <c:pt idx="127">
                  <c:v>0.19886699999999999</c:v>
                </c:pt>
                <c:pt idx="128">
                  <c:v>0.20772299999999999</c:v>
                </c:pt>
                <c:pt idx="129">
                  <c:v>0.21565999999999999</c:v>
                </c:pt>
                <c:pt idx="130">
                  <c:v>0.22684099999999999</c:v>
                </c:pt>
                <c:pt idx="131">
                  <c:v>0.23994199999999999</c:v>
                </c:pt>
                <c:pt idx="132">
                  <c:v>0.25845400000000002</c:v>
                </c:pt>
                <c:pt idx="133">
                  <c:v>0.28071699999999999</c:v>
                </c:pt>
                <c:pt idx="134">
                  <c:v>0.32175599999999999</c:v>
                </c:pt>
                <c:pt idx="135">
                  <c:v>0.38264599999999999</c:v>
                </c:pt>
                <c:pt idx="136">
                  <c:v>0.24574299999999999</c:v>
                </c:pt>
                <c:pt idx="137">
                  <c:v>0.242229</c:v>
                </c:pt>
                <c:pt idx="138">
                  <c:v>0.25537300000000002</c:v>
                </c:pt>
                <c:pt idx="139">
                  <c:v>0.25974700000000001</c:v>
                </c:pt>
                <c:pt idx="140">
                  <c:v>0.26616400000000001</c:v>
                </c:pt>
                <c:pt idx="141">
                  <c:v>0.26996500000000001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6-4725-8589-98171BAE69D2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0.126031</c:v>
                </c:pt>
                <c:pt idx="1">
                  <c:v>0.12993199999999999</c:v>
                </c:pt>
                <c:pt idx="2">
                  <c:v>0.135523</c:v>
                </c:pt>
                <c:pt idx="3">
                  <c:v>0.14161299999999999</c:v>
                </c:pt>
                <c:pt idx="4">
                  <c:v>0.14701700000000001</c:v>
                </c:pt>
                <c:pt idx="5">
                  <c:v>0.102259</c:v>
                </c:pt>
                <c:pt idx="6">
                  <c:v>0.107525</c:v>
                </c:pt>
                <c:pt idx="7">
                  <c:v>0.113581</c:v>
                </c:pt>
                <c:pt idx="8">
                  <c:v>0.11930499999999999</c:v>
                </c:pt>
                <c:pt idx="9">
                  <c:v>0.12391000000000001</c:v>
                </c:pt>
                <c:pt idx="10">
                  <c:v>0.12848300000000001</c:v>
                </c:pt>
                <c:pt idx="11">
                  <c:v>0.133469</c:v>
                </c:pt>
                <c:pt idx="12">
                  <c:v>0.13867699999999999</c:v>
                </c:pt>
                <c:pt idx="13">
                  <c:v>0.143119</c:v>
                </c:pt>
                <c:pt idx="14">
                  <c:v>0.14762700000000001</c:v>
                </c:pt>
                <c:pt idx="15">
                  <c:v>0.15223900000000001</c:v>
                </c:pt>
                <c:pt idx="16">
                  <c:v>0.15670300000000001</c:v>
                </c:pt>
                <c:pt idx="17">
                  <c:v>0.162795</c:v>
                </c:pt>
                <c:pt idx="18">
                  <c:v>0.166102</c:v>
                </c:pt>
                <c:pt idx="19">
                  <c:v>0.11650199999999999</c:v>
                </c:pt>
                <c:pt idx="20">
                  <c:v>0.120976</c:v>
                </c:pt>
                <c:pt idx="21">
                  <c:v>0.125912</c:v>
                </c:pt>
                <c:pt idx="22">
                  <c:v>0.131663</c:v>
                </c:pt>
                <c:pt idx="23">
                  <c:v>0.13566700000000001</c:v>
                </c:pt>
                <c:pt idx="24">
                  <c:v>0.14002899999999999</c:v>
                </c:pt>
                <c:pt idx="25">
                  <c:v>0.144839</c:v>
                </c:pt>
                <c:pt idx="26">
                  <c:v>0.14897199999999999</c:v>
                </c:pt>
                <c:pt idx="27">
                  <c:v>0.15481900000000001</c:v>
                </c:pt>
                <c:pt idx="28">
                  <c:v>0.15928100000000001</c:v>
                </c:pt>
                <c:pt idx="29">
                  <c:v>0.16376599999999999</c:v>
                </c:pt>
                <c:pt idx="30">
                  <c:v>0.16728599999999999</c:v>
                </c:pt>
                <c:pt idx="31">
                  <c:v>0.17266799999999999</c:v>
                </c:pt>
                <c:pt idx="32">
                  <c:v>0.17701600000000001</c:v>
                </c:pt>
                <c:pt idx="33">
                  <c:v>0.121878</c:v>
                </c:pt>
                <c:pt idx="34">
                  <c:v>0.126441</c:v>
                </c:pt>
                <c:pt idx="35">
                  <c:v>0.13059499999999999</c:v>
                </c:pt>
                <c:pt idx="36">
                  <c:v>0.13630400000000001</c:v>
                </c:pt>
                <c:pt idx="37">
                  <c:v>0.14155000000000001</c:v>
                </c:pt>
                <c:pt idx="38">
                  <c:v>0.14624400000000001</c:v>
                </c:pt>
                <c:pt idx="39">
                  <c:v>0.15055099999999999</c:v>
                </c:pt>
                <c:pt idx="40">
                  <c:v>0.15495900000000001</c:v>
                </c:pt>
                <c:pt idx="41">
                  <c:v>0.159771</c:v>
                </c:pt>
                <c:pt idx="42">
                  <c:v>0.16358500000000001</c:v>
                </c:pt>
                <c:pt idx="43">
                  <c:v>0.16745699999999999</c:v>
                </c:pt>
                <c:pt idx="44">
                  <c:v>0.17171900000000001</c:v>
                </c:pt>
                <c:pt idx="45">
                  <c:v>0.17665800000000001</c:v>
                </c:pt>
                <c:pt idx="46">
                  <c:v>0.180254</c:v>
                </c:pt>
                <c:pt idx="47">
                  <c:v>0.18546899999999999</c:v>
                </c:pt>
                <c:pt idx="48">
                  <c:v>0.12981300000000001</c:v>
                </c:pt>
                <c:pt idx="49">
                  <c:v>0.134488</c:v>
                </c:pt>
                <c:pt idx="50">
                  <c:v>0.139186</c:v>
                </c:pt>
                <c:pt idx="51">
                  <c:v>0.14397099999999999</c:v>
                </c:pt>
                <c:pt idx="52">
                  <c:v>0.14882000000000001</c:v>
                </c:pt>
                <c:pt idx="53">
                  <c:v>0.153558</c:v>
                </c:pt>
                <c:pt idx="54">
                  <c:v>0.158272</c:v>
                </c:pt>
                <c:pt idx="55">
                  <c:v>0.16339500000000001</c:v>
                </c:pt>
                <c:pt idx="56">
                  <c:v>0.16769700000000001</c:v>
                </c:pt>
                <c:pt idx="57">
                  <c:v>0.172204</c:v>
                </c:pt>
                <c:pt idx="58">
                  <c:v>0.17633799999999999</c:v>
                </c:pt>
                <c:pt idx="59">
                  <c:v>0.180983</c:v>
                </c:pt>
                <c:pt idx="60">
                  <c:v>0.185892</c:v>
                </c:pt>
                <c:pt idx="61">
                  <c:v>0.19240399999999999</c:v>
                </c:pt>
                <c:pt idx="62">
                  <c:v>0.14289199999999999</c:v>
                </c:pt>
                <c:pt idx="63">
                  <c:v>0.15029000000000001</c:v>
                </c:pt>
                <c:pt idx="64">
                  <c:v>0.15804599999999999</c:v>
                </c:pt>
                <c:pt idx="65">
                  <c:v>0.164331</c:v>
                </c:pt>
                <c:pt idx="66">
                  <c:v>0.17464199999999999</c:v>
                </c:pt>
                <c:pt idx="67">
                  <c:v>0.18287600000000001</c:v>
                </c:pt>
                <c:pt idx="68">
                  <c:v>0.190862</c:v>
                </c:pt>
                <c:pt idx="69">
                  <c:v>0.20149900000000001</c:v>
                </c:pt>
                <c:pt idx="70">
                  <c:v>0.21207400000000001</c:v>
                </c:pt>
                <c:pt idx="71">
                  <c:v>0.225609</c:v>
                </c:pt>
                <c:pt idx="72">
                  <c:v>0.236592</c:v>
                </c:pt>
                <c:pt idx="73">
                  <c:v>0.25085400000000002</c:v>
                </c:pt>
                <c:pt idx="74">
                  <c:v>0.265795</c:v>
                </c:pt>
                <c:pt idx="75">
                  <c:v>0.27954499999999999</c:v>
                </c:pt>
                <c:pt idx="76">
                  <c:v>0.23646400000000001</c:v>
                </c:pt>
                <c:pt idx="77">
                  <c:v>0.24935499999999999</c:v>
                </c:pt>
                <c:pt idx="78">
                  <c:v>0.26266099999999998</c:v>
                </c:pt>
                <c:pt idx="79">
                  <c:v>0.27679900000000002</c:v>
                </c:pt>
                <c:pt idx="80">
                  <c:v>0.29039700000000002</c:v>
                </c:pt>
                <c:pt idx="81">
                  <c:v>0.30431200000000003</c:v>
                </c:pt>
                <c:pt idx="82">
                  <c:v>0.31869999999999998</c:v>
                </c:pt>
                <c:pt idx="83">
                  <c:v>0.333841</c:v>
                </c:pt>
                <c:pt idx="84">
                  <c:v>0.34978199999999998</c:v>
                </c:pt>
                <c:pt idx="85">
                  <c:v>0.36641099999999999</c:v>
                </c:pt>
                <c:pt idx="86">
                  <c:v>0.38477699999999998</c:v>
                </c:pt>
                <c:pt idx="87">
                  <c:v>0.40165800000000002</c:v>
                </c:pt>
                <c:pt idx="88">
                  <c:v>0.42138900000000001</c:v>
                </c:pt>
                <c:pt idx="89">
                  <c:v>0.44006499999999998</c:v>
                </c:pt>
                <c:pt idx="90">
                  <c:v>0.36013200000000001</c:v>
                </c:pt>
                <c:pt idx="91">
                  <c:v>0.37160199999999999</c:v>
                </c:pt>
                <c:pt idx="92">
                  <c:v>0.38396599999999997</c:v>
                </c:pt>
                <c:pt idx="93">
                  <c:v>0.39612399999999998</c:v>
                </c:pt>
                <c:pt idx="94">
                  <c:v>0.40911500000000001</c:v>
                </c:pt>
                <c:pt idx="95">
                  <c:v>0.42271500000000001</c:v>
                </c:pt>
                <c:pt idx="96">
                  <c:v>0.43611699999999998</c:v>
                </c:pt>
                <c:pt idx="97">
                  <c:v>0.45110499999999998</c:v>
                </c:pt>
                <c:pt idx="98">
                  <c:v>0.46624900000000002</c:v>
                </c:pt>
                <c:pt idx="99">
                  <c:v>0.48161199999999998</c:v>
                </c:pt>
                <c:pt idx="100">
                  <c:v>0.498921</c:v>
                </c:pt>
                <c:pt idx="101">
                  <c:v>0.51597499999999996</c:v>
                </c:pt>
                <c:pt idx="102">
                  <c:v>0.53410100000000005</c:v>
                </c:pt>
                <c:pt idx="103">
                  <c:v>0.55323100000000003</c:v>
                </c:pt>
                <c:pt idx="104">
                  <c:v>0.57257899999999995</c:v>
                </c:pt>
                <c:pt idx="105">
                  <c:v>0.43603700000000001</c:v>
                </c:pt>
                <c:pt idx="106">
                  <c:v>0.44735799999999998</c:v>
                </c:pt>
                <c:pt idx="107">
                  <c:v>0.459123</c:v>
                </c:pt>
                <c:pt idx="108">
                  <c:v>0.47132400000000002</c:v>
                </c:pt>
                <c:pt idx="109">
                  <c:v>0.48355199999999998</c:v>
                </c:pt>
                <c:pt idx="110">
                  <c:v>0.49648500000000001</c:v>
                </c:pt>
                <c:pt idx="111">
                  <c:v>0.51033799999999996</c:v>
                </c:pt>
                <c:pt idx="112">
                  <c:v>0.52467200000000003</c:v>
                </c:pt>
                <c:pt idx="113">
                  <c:v>0.54010999999999998</c:v>
                </c:pt>
                <c:pt idx="114">
                  <c:v>0.55033799999999999</c:v>
                </c:pt>
                <c:pt idx="115">
                  <c:v>0.57387600000000005</c:v>
                </c:pt>
                <c:pt idx="116">
                  <c:v>0.59109800000000001</c:v>
                </c:pt>
                <c:pt idx="117">
                  <c:v>0.61051100000000003</c:v>
                </c:pt>
                <c:pt idx="118">
                  <c:v>0.62572700000000003</c:v>
                </c:pt>
                <c:pt idx="119">
                  <c:v>0.47099999999999997</c:v>
                </c:pt>
                <c:pt idx="120">
                  <c:v>0.48171000000000003</c:v>
                </c:pt>
                <c:pt idx="121">
                  <c:v>0.48912499999999998</c:v>
                </c:pt>
                <c:pt idx="122">
                  <c:v>0.504548</c:v>
                </c:pt>
                <c:pt idx="123">
                  <c:v>0.51295599999999997</c:v>
                </c:pt>
                <c:pt idx="124">
                  <c:v>0.52973499999999996</c:v>
                </c:pt>
                <c:pt idx="125">
                  <c:v>0.54293199999999997</c:v>
                </c:pt>
                <c:pt idx="126">
                  <c:v>0.55742199999999997</c:v>
                </c:pt>
                <c:pt idx="127">
                  <c:v>0.56914799999999999</c:v>
                </c:pt>
                <c:pt idx="128">
                  <c:v>0.586337</c:v>
                </c:pt>
                <c:pt idx="129">
                  <c:v>0.605958</c:v>
                </c:pt>
                <c:pt idx="130">
                  <c:v>0.62079700000000004</c:v>
                </c:pt>
                <c:pt idx="131">
                  <c:v>0.64337</c:v>
                </c:pt>
                <c:pt idx="132">
                  <c:v>0.66324000000000005</c:v>
                </c:pt>
                <c:pt idx="133">
                  <c:v>0.48768600000000001</c:v>
                </c:pt>
                <c:pt idx="134">
                  <c:v>0.50079600000000002</c:v>
                </c:pt>
                <c:pt idx="135">
                  <c:v>0.510023</c:v>
                </c:pt>
                <c:pt idx="136">
                  <c:v>0.52156199999999997</c:v>
                </c:pt>
                <c:pt idx="137">
                  <c:v>0.53382300000000005</c:v>
                </c:pt>
                <c:pt idx="138">
                  <c:v>0.54850399999999999</c:v>
                </c:pt>
                <c:pt idx="139">
                  <c:v>0.56235299999999999</c:v>
                </c:pt>
                <c:pt idx="140">
                  <c:v>0.57683099999999998</c:v>
                </c:pt>
                <c:pt idx="141">
                  <c:v>0.59168799999999999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96-4725-8589-98171BAE69D2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2.50247E-2</c:v>
                </c:pt>
                <c:pt idx="1">
                  <c:v>2.52602E-2</c:v>
                </c:pt>
                <c:pt idx="2">
                  <c:v>2.5408799999999999E-2</c:v>
                </c:pt>
                <c:pt idx="3">
                  <c:v>2.4323999999999998E-2</c:v>
                </c:pt>
                <c:pt idx="4">
                  <c:v>2.55429E-2</c:v>
                </c:pt>
                <c:pt idx="5">
                  <c:v>2.92159E-2</c:v>
                </c:pt>
                <c:pt idx="6">
                  <c:v>5.0099999999999999E-2</c:v>
                </c:pt>
                <c:pt idx="7">
                  <c:v>2.5215999999999999E-2</c:v>
                </c:pt>
                <c:pt idx="8">
                  <c:v>2.53793E-2</c:v>
                </c:pt>
                <c:pt idx="9">
                  <c:v>2.5557099999999999E-2</c:v>
                </c:pt>
                <c:pt idx="10">
                  <c:v>2.5673999999999999E-2</c:v>
                </c:pt>
                <c:pt idx="11">
                  <c:v>2.5768599999999999E-2</c:v>
                </c:pt>
                <c:pt idx="12">
                  <c:v>2.59706E-2</c:v>
                </c:pt>
                <c:pt idx="13">
                  <c:v>2.6338899999999998E-2</c:v>
                </c:pt>
                <c:pt idx="14">
                  <c:v>2.64432E-2</c:v>
                </c:pt>
                <c:pt idx="15">
                  <c:v>2.6880500000000002E-2</c:v>
                </c:pt>
                <c:pt idx="16">
                  <c:v>2.64929E-2</c:v>
                </c:pt>
                <c:pt idx="17">
                  <c:v>2.6077199999999998E-2</c:v>
                </c:pt>
                <c:pt idx="18">
                  <c:v>2.97691E-2</c:v>
                </c:pt>
                <c:pt idx="19">
                  <c:v>4.0306799999999997E-2</c:v>
                </c:pt>
                <c:pt idx="20">
                  <c:v>5.9799199999999997E-2</c:v>
                </c:pt>
                <c:pt idx="21">
                  <c:v>2.6294000000000001E-2</c:v>
                </c:pt>
                <c:pt idx="22">
                  <c:v>2.64432E-2</c:v>
                </c:pt>
                <c:pt idx="23">
                  <c:v>2.66663E-2</c:v>
                </c:pt>
                <c:pt idx="24">
                  <c:v>2.6945500000000001E-2</c:v>
                </c:pt>
                <c:pt idx="25">
                  <c:v>2.7153E-2</c:v>
                </c:pt>
                <c:pt idx="26">
                  <c:v>2.75794E-2</c:v>
                </c:pt>
                <c:pt idx="27">
                  <c:v>2.79838E-2</c:v>
                </c:pt>
                <c:pt idx="28">
                  <c:v>2.8454199999999999E-2</c:v>
                </c:pt>
                <c:pt idx="29">
                  <c:v>2.9113400000000001E-2</c:v>
                </c:pt>
                <c:pt idx="30">
                  <c:v>2.96539E-2</c:v>
                </c:pt>
                <c:pt idx="31">
                  <c:v>3.05518E-2</c:v>
                </c:pt>
                <c:pt idx="32">
                  <c:v>3.55568E-2</c:v>
                </c:pt>
                <c:pt idx="33">
                  <c:v>4.4275200000000001E-2</c:v>
                </c:pt>
                <c:pt idx="34">
                  <c:v>5.5765500000000003E-2</c:v>
                </c:pt>
                <c:pt idx="35">
                  <c:v>2.6986599999999999E-2</c:v>
                </c:pt>
                <c:pt idx="36">
                  <c:v>2.74305E-2</c:v>
                </c:pt>
                <c:pt idx="37">
                  <c:v>2.77243E-2</c:v>
                </c:pt>
                <c:pt idx="38">
                  <c:v>2.7923300000000002E-2</c:v>
                </c:pt>
                <c:pt idx="39">
                  <c:v>2.83296E-2</c:v>
                </c:pt>
                <c:pt idx="40">
                  <c:v>2.8648199999999999E-2</c:v>
                </c:pt>
                <c:pt idx="41">
                  <c:v>2.94028E-2</c:v>
                </c:pt>
                <c:pt idx="42">
                  <c:v>3.00109E-2</c:v>
                </c:pt>
                <c:pt idx="43">
                  <c:v>3.0927900000000001E-2</c:v>
                </c:pt>
                <c:pt idx="44">
                  <c:v>3.2294499999999997E-2</c:v>
                </c:pt>
                <c:pt idx="45">
                  <c:v>3.4702900000000002E-2</c:v>
                </c:pt>
                <c:pt idx="46">
                  <c:v>3.8949699999999997E-2</c:v>
                </c:pt>
                <c:pt idx="47">
                  <c:v>4.4460600000000003E-2</c:v>
                </c:pt>
                <c:pt idx="48">
                  <c:v>5.2754099999999998E-2</c:v>
                </c:pt>
                <c:pt idx="49">
                  <c:v>2.9580499999999999E-2</c:v>
                </c:pt>
                <c:pt idx="50">
                  <c:v>3.0331E-2</c:v>
                </c:pt>
                <c:pt idx="51">
                  <c:v>3.0244500000000001E-2</c:v>
                </c:pt>
                <c:pt idx="52">
                  <c:v>3.06349E-2</c:v>
                </c:pt>
                <c:pt idx="53">
                  <c:v>3.1008000000000001E-2</c:v>
                </c:pt>
                <c:pt idx="54">
                  <c:v>3.14703E-2</c:v>
                </c:pt>
                <c:pt idx="55">
                  <c:v>3.2000300000000002E-2</c:v>
                </c:pt>
                <c:pt idx="56">
                  <c:v>3.3408800000000002E-2</c:v>
                </c:pt>
                <c:pt idx="57">
                  <c:v>3.4683899999999997E-2</c:v>
                </c:pt>
                <c:pt idx="58">
                  <c:v>3.6449700000000002E-2</c:v>
                </c:pt>
                <c:pt idx="59">
                  <c:v>3.8080700000000002E-2</c:v>
                </c:pt>
                <c:pt idx="60">
                  <c:v>4.1182000000000003E-2</c:v>
                </c:pt>
                <c:pt idx="61">
                  <c:v>4.5841899999999998E-2</c:v>
                </c:pt>
                <c:pt idx="62">
                  <c:v>5.3552700000000002E-2</c:v>
                </c:pt>
                <c:pt idx="63">
                  <c:v>6.7594299999999996E-2</c:v>
                </c:pt>
                <c:pt idx="64">
                  <c:v>3.4677199999999998E-2</c:v>
                </c:pt>
                <c:pt idx="65">
                  <c:v>3.4837199999999999E-2</c:v>
                </c:pt>
                <c:pt idx="66">
                  <c:v>3.5338899999999999E-2</c:v>
                </c:pt>
                <c:pt idx="67">
                  <c:v>3.5762500000000003E-2</c:v>
                </c:pt>
                <c:pt idx="68">
                  <c:v>3.6277299999999998E-2</c:v>
                </c:pt>
                <c:pt idx="69">
                  <c:v>3.7012499999999997E-2</c:v>
                </c:pt>
                <c:pt idx="70">
                  <c:v>3.7778800000000001E-2</c:v>
                </c:pt>
                <c:pt idx="71">
                  <c:v>3.8777800000000001E-2</c:v>
                </c:pt>
                <c:pt idx="72">
                  <c:v>4.0265000000000002E-2</c:v>
                </c:pt>
                <c:pt idx="73">
                  <c:v>4.2091700000000003E-2</c:v>
                </c:pt>
                <c:pt idx="74">
                  <c:v>4.47807E-2</c:v>
                </c:pt>
                <c:pt idx="75">
                  <c:v>4.8982199999999997E-2</c:v>
                </c:pt>
                <c:pt idx="76">
                  <c:v>5.5528800000000003E-2</c:v>
                </c:pt>
                <c:pt idx="77">
                  <c:v>6.7965300000000006E-2</c:v>
                </c:pt>
                <c:pt idx="78">
                  <c:v>3.9121099999999999E-2</c:v>
                </c:pt>
                <c:pt idx="79">
                  <c:v>3.9638600000000003E-2</c:v>
                </c:pt>
                <c:pt idx="80">
                  <c:v>4.0112299999999997E-2</c:v>
                </c:pt>
                <c:pt idx="81">
                  <c:v>4.0849999999999997E-2</c:v>
                </c:pt>
                <c:pt idx="82">
                  <c:v>4.1936800000000003E-2</c:v>
                </c:pt>
                <c:pt idx="83">
                  <c:v>4.3134600000000002E-2</c:v>
                </c:pt>
                <c:pt idx="84">
                  <c:v>4.4828800000000002E-2</c:v>
                </c:pt>
                <c:pt idx="85">
                  <c:v>4.7099599999999998E-2</c:v>
                </c:pt>
                <c:pt idx="86">
                  <c:v>4.95424E-2</c:v>
                </c:pt>
                <c:pt idx="87">
                  <c:v>5.3215100000000001E-2</c:v>
                </c:pt>
                <c:pt idx="88">
                  <c:v>5.7779900000000002E-2</c:v>
                </c:pt>
                <c:pt idx="89">
                  <c:v>6.3794299999999998E-2</c:v>
                </c:pt>
                <c:pt idx="90">
                  <c:v>7.28134E-2</c:v>
                </c:pt>
                <c:pt idx="91">
                  <c:v>8.6851200000000003E-2</c:v>
                </c:pt>
                <c:pt idx="92">
                  <c:v>4.9079600000000001E-2</c:v>
                </c:pt>
                <c:pt idx="93">
                  <c:v>5.1849699999999999E-2</c:v>
                </c:pt>
                <c:pt idx="94">
                  <c:v>5.3630700000000003E-2</c:v>
                </c:pt>
                <c:pt idx="95">
                  <c:v>5.6181799999999997E-2</c:v>
                </c:pt>
                <c:pt idx="96">
                  <c:v>5.8192399999999998E-2</c:v>
                </c:pt>
                <c:pt idx="97">
                  <c:v>6.0561299999999998E-2</c:v>
                </c:pt>
                <c:pt idx="98">
                  <c:v>6.2714900000000004E-2</c:v>
                </c:pt>
                <c:pt idx="99">
                  <c:v>6.5326099999999998E-2</c:v>
                </c:pt>
                <c:pt idx="100">
                  <c:v>6.7854700000000004E-2</c:v>
                </c:pt>
                <c:pt idx="101">
                  <c:v>7.0004999999999998E-2</c:v>
                </c:pt>
                <c:pt idx="102">
                  <c:v>7.3793600000000001E-2</c:v>
                </c:pt>
                <c:pt idx="103">
                  <c:v>8.1367099999999998E-2</c:v>
                </c:pt>
                <c:pt idx="104">
                  <c:v>8.8358800000000001E-2</c:v>
                </c:pt>
                <c:pt idx="105">
                  <c:v>0.10082000000000001</c:v>
                </c:pt>
                <c:pt idx="106">
                  <c:v>5.8333299999999998E-2</c:v>
                </c:pt>
                <c:pt idx="107">
                  <c:v>6.1005900000000002E-2</c:v>
                </c:pt>
                <c:pt idx="108">
                  <c:v>6.1423800000000001E-2</c:v>
                </c:pt>
                <c:pt idx="109">
                  <c:v>6.4024600000000001E-2</c:v>
                </c:pt>
                <c:pt idx="110">
                  <c:v>6.5510100000000002E-2</c:v>
                </c:pt>
                <c:pt idx="111">
                  <c:v>6.6569799999999998E-2</c:v>
                </c:pt>
                <c:pt idx="112">
                  <c:v>7.0828299999999997E-2</c:v>
                </c:pt>
                <c:pt idx="113">
                  <c:v>7.3011099999999995E-2</c:v>
                </c:pt>
                <c:pt idx="114">
                  <c:v>7.7166200000000004E-2</c:v>
                </c:pt>
                <c:pt idx="115">
                  <c:v>8.2011000000000001E-2</c:v>
                </c:pt>
                <c:pt idx="116">
                  <c:v>8.6770700000000006E-2</c:v>
                </c:pt>
                <c:pt idx="117">
                  <c:v>9.1690999999999995E-2</c:v>
                </c:pt>
                <c:pt idx="118">
                  <c:v>0.102022</c:v>
                </c:pt>
                <c:pt idx="119">
                  <c:v>0.11490400000000001</c:v>
                </c:pt>
                <c:pt idx="120">
                  <c:v>0.13247100000000001</c:v>
                </c:pt>
                <c:pt idx="121">
                  <c:v>8.2294000000000006E-2</c:v>
                </c:pt>
                <c:pt idx="122">
                  <c:v>7.7680399999999997E-2</c:v>
                </c:pt>
                <c:pt idx="123">
                  <c:v>8.7874099999999997E-2</c:v>
                </c:pt>
                <c:pt idx="124">
                  <c:v>8.7746500000000005E-2</c:v>
                </c:pt>
                <c:pt idx="125">
                  <c:v>8.7143100000000001E-2</c:v>
                </c:pt>
                <c:pt idx="126">
                  <c:v>8.9423699999999995E-2</c:v>
                </c:pt>
                <c:pt idx="127">
                  <c:v>9.0903600000000001E-2</c:v>
                </c:pt>
                <c:pt idx="128">
                  <c:v>9.5057900000000001E-2</c:v>
                </c:pt>
                <c:pt idx="129">
                  <c:v>9.4830700000000004E-2</c:v>
                </c:pt>
                <c:pt idx="130">
                  <c:v>9.7539899999999999E-2</c:v>
                </c:pt>
                <c:pt idx="131">
                  <c:v>0.10773000000000001</c:v>
                </c:pt>
                <c:pt idx="132">
                  <c:v>0.11455799999999999</c:v>
                </c:pt>
                <c:pt idx="133">
                  <c:v>0.126551</c:v>
                </c:pt>
                <c:pt idx="134">
                  <c:v>0.14161399999999999</c:v>
                </c:pt>
                <c:pt idx="135">
                  <c:v>0.161248</c:v>
                </c:pt>
                <c:pt idx="136">
                  <c:v>0.162442</c:v>
                </c:pt>
                <c:pt idx="137">
                  <c:v>0.156635</c:v>
                </c:pt>
                <c:pt idx="138">
                  <c:v>0.16555300000000001</c:v>
                </c:pt>
                <c:pt idx="139">
                  <c:v>0.167466</c:v>
                </c:pt>
                <c:pt idx="140">
                  <c:v>0.16800699999999999</c:v>
                </c:pt>
                <c:pt idx="141">
                  <c:v>0.17135400000000001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96-4725-8589-98171BAE69D2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2.8583999999999998E-2</c:v>
                </c:pt>
                <c:pt idx="1">
                  <c:v>2.85808E-2</c:v>
                </c:pt>
                <c:pt idx="2">
                  <c:v>2.9006400000000002E-2</c:v>
                </c:pt>
                <c:pt idx="3">
                  <c:v>2.8744800000000001E-2</c:v>
                </c:pt>
                <c:pt idx="4">
                  <c:v>2.9219599999999998E-2</c:v>
                </c:pt>
                <c:pt idx="5">
                  <c:v>3.3396599999999999E-2</c:v>
                </c:pt>
                <c:pt idx="6">
                  <c:v>5.2244499999999999E-2</c:v>
                </c:pt>
                <c:pt idx="7">
                  <c:v>2.8602499999999999E-2</c:v>
                </c:pt>
                <c:pt idx="8">
                  <c:v>2.8908300000000001E-2</c:v>
                </c:pt>
                <c:pt idx="9">
                  <c:v>3.0703899999999999E-2</c:v>
                </c:pt>
                <c:pt idx="10">
                  <c:v>2.88875E-2</c:v>
                </c:pt>
                <c:pt idx="11">
                  <c:v>2.9341900000000001E-2</c:v>
                </c:pt>
                <c:pt idx="12">
                  <c:v>2.94758E-2</c:v>
                </c:pt>
                <c:pt idx="13">
                  <c:v>2.9767499999999999E-2</c:v>
                </c:pt>
                <c:pt idx="14">
                  <c:v>3.0242499999999999E-2</c:v>
                </c:pt>
                <c:pt idx="15">
                  <c:v>3.0411299999999999E-2</c:v>
                </c:pt>
                <c:pt idx="16">
                  <c:v>3.0681400000000001E-2</c:v>
                </c:pt>
                <c:pt idx="17">
                  <c:v>3.08025E-2</c:v>
                </c:pt>
                <c:pt idx="18">
                  <c:v>3.6137599999999999E-2</c:v>
                </c:pt>
                <c:pt idx="19">
                  <c:v>4.55951E-2</c:v>
                </c:pt>
                <c:pt idx="20">
                  <c:v>6.2090399999999997E-2</c:v>
                </c:pt>
                <c:pt idx="21">
                  <c:v>2.9908000000000001E-2</c:v>
                </c:pt>
                <c:pt idx="22">
                  <c:v>3.03334E-2</c:v>
                </c:pt>
                <c:pt idx="23">
                  <c:v>3.0737500000000001E-2</c:v>
                </c:pt>
                <c:pt idx="24">
                  <c:v>3.0976900000000002E-2</c:v>
                </c:pt>
                <c:pt idx="25">
                  <c:v>3.1672899999999997E-2</c:v>
                </c:pt>
                <c:pt idx="26">
                  <c:v>3.22449E-2</c:v>
                </c:pt>
                <c:pt idx="27">
                  <c:v>3.2933900000000002E-2</c:v>
                </c:pt>
                <c:pt idx="28">
                  <c:v>3.3759900000000002E-2</c:v>
                </c:pt>
                <c:pt idx="29">
                  <c:v>3.4513299999999997E-2</c:v>
                </c:pt>
                <c:pt idx="30">
                  <c:v>3.5311099999999998E-2</c:v>
                </c:pt>
                <c:pt idx="31">
                  <c:v>3.6540200000000002E-2</c:v>
                </c:pt>
                <c:pt idx="32">
                  <c:v>4.1147799999999998E-2</c:v>
                </c:pt>
                <c:pt idx="33">
                  <c:v>4.9057900000000002E-2</c:v>
                </c:pt>
                <c:pt idx="34">
                  <c:v>6.4075999999999994E-2</c:v>
                </c:pt>
                <c:pt idx="35">
                  <c:v>3.1902399999999997E-2</c:v>
                </c:pt>
                <c:pt idx="36">
                  <c:v>3.2477199999999998E-2</c:v>
                </c:pt>
                <c:pt idx="37">
                  <c:v>3.4736000000000003E-2</c:v>
                </c:pt>
                <c:pt idx="38">
                  <c:v>3.5182499999999998E-2</c:v>
                </c:pt>
                <c:pt idx="39">
                  <c:v>3.4005300000000002E-2</c:v>
                </c:pt>
                <c:pt idx="40">
                  <c:v>3.4799999999999998E-2</c:v>
                </c:pt>
                <c:pt idx="41">
                  <c:v>3.5613600000000002E-2</c:v>
                </c:pt>
                <c:pt idx="42">
                  <c:v>3.6461899999999998E-2</c:v>
                </c:pt>
                <c:pt idx="43">
                  <c:v>3.9369500000000002E-2</c:v>
                </c:pt>
                <c:pt idx="44">
                  <c:v>3.9100299999999998E-2</c:v>
                </c:pt>
                <c:pt idx="45">
                  <c:v>4.1144E-2</c:v>
                </c:pt>
                <c:pt idx="46">
                  <c:v>4.5119199999999998E-2</c:v>
                </c:pt>
                <c:pt idx="47">
                  <c:v>5.0074599999999997E-2</c:v>
                </c:pt>
                <c:pt idx="48">
                  <c:v>5.7777299999999997E-2</c:v>
                </c:pt>
                <c:pt idx="49">
                  <c:v>3.6359299999999997E-2</c:v>
                </c:pt>
                <c:pt idx="50">
                  <c:v>3.7017799999999997E-2</c:v>
                </c:pt>
                <c:pt idx="51">
                  <c:v>3.7465600000000002E-2</c:v>
                </c:pt>
                <c:pt idx="52">
                  <c:v>3.7725799999999997E-2</c:v>
                </c:pt>
                <c:pt idx="53">
                  <c:v>3.80869E-2</c:v>
                </c:pt>
                <c:pt idx="54">
                  <c:v>3.8708600000000003E-2</c:v>
                </c:pt>
                <c:pt idx="55">
                  <c:v>3.91192E-2</c:v>
                </c:pt>
                <c:pt idx="56">
                  <c:v>4.2335499999999998E-2</c:v>
                </c:pt>
                <c:pt idx="57">
                  <c:v>4.10499E-2</c:v>
                </c:pt>
                <c:pt idx="58">
                  <c:v>4.2322899999999997E-2</c:v>
                </c:pt>
                <c:pt idx="59">
                  <c:v>4.3679900000000001E-2</c:v>
                </c:pt>
                <c:pt idx="60">
                  <c:v>4.6616199999999997E-2</c:v>
                </c:pt>
                <c:pt idx="61">
                  <c:v>5.1421799999999997E-2</c:v>
                </c:pt>
                <c:pt idx="62">
                  <c:v>6.0710600000000003E-2</c:v>
                </c:pt>
                <c:pt idx="63">
                  <c:v>7.43336E-2</c:v>
                </c:pt>
                <c:pt idx="64">
                  <c:v>4.2122100000000003E-2</c:v>
                </c:pt>
                <c:pt idx="65">
                  <c:v>4.2710400000000003E-2</c:v>
                </c:pt>
                <c:pt idx="66">
                  <c:v>4.3404600000000002E-2</c:v>
                </c:pt>
                <c:pt idx="67">
                  <c:v>4.40633E-2</c:v>
                </c:pt>
                <c:pt idx="68">
                  <c:v>4.4892700000000001E-2</c:v>
                </c:pt>
                <c:pt idx="69">
                  <c:v>4.6133800000000003E-2</c:v>
                </c:pt>
                <c:pt idx="70">
                  <c:v>4.7309700000000003E-2</c:v>
                </c:pt>
                <c:pt idx="71">
                  <c:v>4.8509799999999999E-2</c:v>
                </c:pt>
                <c:pt idx="72">
                  <c:v>5.0249799999999997E-2</c:v>
                </c:pt>
                <c:pt idx="73">
                  <c:v>5.2378099999999997E-2</c:v>
                </c:pt>
                <c:pt idx="74">
                  <c:v>5.6067600000000002E-2</c:v>
                </c:pt>
                <c:pt idx="75">
                  <c:v>6.06866E-2</c:v>
                </c:pt>
                <c:pt idx="76">
                  <c:v>6.8390500000000007E-2</c:v>
                </c:pt>
                <c:pt idx="77">
                  <c:v>8.2857500000000001E-2</c:v>
                </c:pt>
                <c:pt idx="78">
                  <c:v>5.0598499999999998E-2</c:v>
                </c:pt>
                <c:pt idx="79">
                  <c:v>5.0812099999999999E-2</c:v>
                </c:pt>
                <c:pt idx="80">
                  <c:v>5.1990099999999997E-2</c:v>
                </c:pt>
                <c:pt idx="81">
                  <c:v>5.6163400000000002E-2</c:v>
                </c:pt>
                <c:pt idx="82">
                  <c:v>5.64073E-2</c:v>
                </c:pt>
                <c:pt idx="83">
                  <c:v>5.8728299999999997E-2</c:v>
                </c:pt>
                <c:pt idx="84">
                  <c:v>6.4536499999999997E-2</c:v>
                </c:pt>
                <c:pt idx="85">
                  <c:v>6.6294000000000006E-2</c:v>
                </c:pt>
                <c:pt idx="86">
                  <c:v>7.1449700000000005E-2</c:v>
                </c:pt>
                <c:pt idx="87">
                  <c:v>7.75087E-2</c:v>
                </c:pt>
                <c:pt idx="88">
                  <c:v>8.5892700000000002E-2</c:v>
                </c:pt>
                <c:pt idx="89">
                  <c:v>9.5038700000000004E-2</c:v>
                </c:pt>
                <c:pt idx="90">
                  <c:v>0.107338</c:v>
                </c:pt>
                <c:pt idx="91">
                  <c:v>0.122097</c:v>
                </c:pt>
                <c:pt idx="92">
                  <c:v>7.1097800000000003E-2</c:v>
                </c:pt>
                <c:pt idx="93">
                  <c:v>7.4837000000000001E-2</c:v>
                </c:pt>
                <c:pt idx="94">
                  <c:v>7.8145500000000007E-2</c:v>
                </c:pt>
                <c:pt idx="95">
                  <c:v>8.1358399999999997E-2</c:v>
                </c:pt>
                <c:pt idx="96">
                  <c:v>8.4484500000000004E-2</c:v>
                </c:pt>
                <c:pt idx="97">
                  <c:v>8.8841600000000007E-2</c:v>
                </c:pt>
                <c:pt idx="98">
                  <c:v>9.2068800000000006E-2</c:v>
                </c:pt>
                <c:pt idx="99">
                  <c:v>9.6461699999999997E-2</c:v>
                </c:pt>
                <c:pt idx="100">
                  <c:v>0.101337</c:v>
                </c:pt>
                <c:pt idx="101">
                  <c:v>0.107778</c:v>
                </c:pt>
                <c:pt idx="102">
                  <c:v>0.115881</c:v>
                </c:pt>
                <c:pt idx="103">
                  <c:v>0.12647600000000001</c:v>
                </c:pt>
                <c:pt idx="104">
                  <c:v>0.14116500000000001</c:v>
                </c:pt>
                <c:pt idx="105">
                  <c:v>0.16118299999999999</c:v>
                </c:pt>
                <c:pt idx="106">
                  <c:v>8.7802000000000005E-2</c:v>
                </c:pt>
                <c:pt idx="107">
                  <c:v>9.1269500000000003E-2</c:v>
                </c:pt>
                <c:pt idx="108">
                  <c:v>9.6621700000000005E-2</c:v>
                </c:pt>
                <c:pt idx="109">
                  <c:v>0.10155500000000001</c:v>
                </c:pt>
                <c:pt idx="110">
                  <c:v>0.107208</c:v>
                </c:pt>
                <c:pt idx="111">
                  <c:v>0.11262800000000001</c:v>
                </c:pt>
                <c:pt idx="112">
                  <c:v>0.119965</c:v>
                </c:pt>
                <c:pt idx="113">
                  <c:v>0.124762</c:v>
                </c:pt>
                <c:pt idx="114">
                  <c:v>0.12718699999999999</c:v>
                </c:pt>
                <c:pt idx="115">
                  <c:v>0.13609199999999999</c:v>
                </c:pt>
                <c:pt idx="116">
                  <c:v>0.14391899999999999</c:v>
                </c:pt>
                <c:pt idx="117">
                  <c:v>0.15263699999999999</c:v>
                </c:pt>
                <c:pt idx="118">
                  <c:v>0.163884</c:v>
                </c:pt>
                <c:pt idx="119">
                  <c:v>0.180671</c:v>
                </c:pt>
                <c:pt idx="120">
                  <c:v>0.207043</c:v>
                </c:pt>
                <c:pt idx="121">
                  <c:v>0.116408</c:v>
                </c:pt>
                <c:pt idx="122">
                  <c:v>0.124669</c:v>
                </c:pt>
                <c:pt idx="123">
                  <c:v>0.12879399999999999</c:v>
                </c:pt>
                <c:pt idx="124">
                  <c:v>0.13266700000000001</c:v>
                </c:pt>
                <c:pt idx="125">
                  <c:v>0.13861699999999999</c:v>
                </c:pt>
                <c:pt idx="126">
                  <c:v>0.13683799999999999</c:v>
                </c:pt>
                <c:pt idx="127">
                  <c:v>0.144595</c:v>
                </c:pt>
                <c:pt idx="128">
                  <c:v>0.14749499999999999</c:v>
                </c:pt>
                <c:pt idx="129">
                  <c:v>0.15681600000000001</c:v>
                </c:pt>
                <c:pt idx="130">
                  <c:v>0.16136300000000001</c:v>
                </c:pt>
                <c:pt idx="131">
                  <c:v>0.16989000000000001</c:v>
                </c:pt>
                <c:pt idx="132">
                  <c:v>0.18073</c:v>
                </c:pt>
                <c:pt idx="133">
                  <c:v>0.19706299999999999</c:v>
                </c:pt>
                <c:pt idx="134">
                  <c:v>0.225107</c:v>
                </c:pt>
                <c:pt idx="135">
                  <c:v>0.20696100000000001</c:v>
                </c:pt>
                <c:pt idx="136">
                  <c:v>0.20935400000000001</c:v>
                </c:pt>
                <c:pt idx="137">
                  <c:v>0.212785</c:v>
                </c:pt>
                <c:pt idx="138">
                  <c:v>0.215276</c:v>
                </c:pt>
                <c:pt idx="139">
                  <c:v>0.21906800000000001</c:v>
                </c:pt>
                <c:pt idx="140">
                  <c:v>0.22214400000000001</c:v>
                </c:pt>
                <c:pt idx="141">
                  <c:v>0.22742899999999999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96-4725-8589-98171BAE6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3.5645000000000003E-2</v>
      </c>
      <c r="C2">
        <v>3.2828099999999999E-2</v>
      </c>
      <c r="D2">
        <v>0.126031</v>
      </c>
      <c r="E2">
        <v>2.50247E-2</v>
      </c>
      <c r="F2">
        <v>2.8583999999999998E-2</v>
      </c>
    </row>
    <row r="3" spans="1:6" x14ac:dyDescent="0.25">
      <c r="A3">
        <v>10500</v>
      </c>
      <c r="B3">
        <v>3.6568400000000001E-2</v>
      </c>
      <c r="C3">
        <v>3.37246E-2</v>
      </c>
      <c r="D3">
        <v>0.12993199999999999</v>
      </c>
      <c r="E3">
        <v>2.52602E-2</v>
      </c>
      <c r="F3">
        <v>2.85808E-2</v>
      </c>
    </row>
    <row r="4" spans="1:6" x14ac:dyDescent="0.25">
      <c r="A4">
        <v>11025</v>
      </c>
      <c r="B4">
        <v>3.8506499999999999E-2</v>
      </c>
      <c r="C4">
        <v>3.5036499999999998E-2</v>
      </c>
      <c r="D4">
        <v>0.135523</v>
      </c>
      <c r="E4">
        <v>2.5408799999999999E-2</v>
      </c>
      <c r="F4">
        <v>2.9006400000000002E-2</v>
      </c>
    </row>
    <row r="5" spans="1:6" x14ac:dyDescent="0.25">
      <c r="A5">
        <v>11576</v>
      </c>
      <c r="B5">
        <v>4.1449100000000003E-2</v>
      </c>
      <c r="C5">
        <v>3.8804100000000001E-2</v>
      </c>
      <c r="D5">
        <v>0.14161299999999999</v>
      </c>
      <c r="E5">
        <v>2.4323999999999998E-2</v>
      </c>
      <c r="F5">
        <v>2.8744800000000001E-2</v>
      </c>
    </row>
    <row r="6" spans="1:6" x14ac:dyDescent="0.25">
      <c r="A6">
        <v>12154</v>
      </c>
      <c r="B6">
        <v>5.1073899999999998E-2</v>
      </c>
      <c r="C6">
        <v>4.9871199999999997E-2</v>
      </c>
      <c r="D6">
        <v>0.14701700000000001</v>
      </c>
      <c r="E6">
        <v>2.55429E-2</v>
      </c>
      <c r="F6">
        <v>2.9219599999999998E-2</v>
      </c>
    </row>
    <row r="7" spans="1:6" x14ac:dyDescent="0.25">
      <c r="A7">
        <v>12760</v>
      </c>
      <c r="B7">
        <v>6.75404E-2</v>
      </c>
      <c r="C7">
        <v>6.50564E-2</v>
      </c>
      <c r="D7">
        <v>0.102259</v>
      </c>
      <c r="E7">
        <v>2.92159E-2</v>
      </c>
      <c r="F7">
        <v>3.3396599999999999E-2</v>
      </c>
    </row>
    <row r="8" spans="1:6" x14ac:dyDescent="0.25">
      <c r="A8">
        <v>13396</v>
      </c>
      <c r="B8">
        <v>9.8398200000000005E-2</v>
      </c>
      <c r="C8">
        <v>9.3261800000000006E-2</v>
      </c>
      <c r="D8">
        <v>0.107525</v>
      </c>
      <c r="E8">
        <v>5.0099999999999999E-2</v>
      </c>
      <c r="F8">
        <v>5.2244499999999999E-2</v>
      </c>
    </row>
    <row r="9" spans="1:6" x14ac:dyDescent="0.25">
      <c r="A9">
        <v>14063</v>
      </c>
      <c r="B9">
        <v>0.14402200000000001</v>
      </c>
      <c r="C9">
        <v>0.14454500000000001</v>
      </c>
      <c r="D9">
        <v>0.113581</v>
      </c>
      <c r="E9">
        <v>2.5215999999999999E-2</v>
      </c>
      <c r="F9">
        <v>2.8602499999999999E-2</v>
      </c>
    </row>
    <row r="10" spans="1:6" x14ac:dyDescent="0.25">
      <c r="A10">
        <v>14763</v>
      </c>
      <c r="B10">
        <v>3.4534099999999998E-2</v>
      </c>
      <c r="C10">
        <v>3.10589E-2</v>
      </c>
      <c r="D10">
        <v>0.11930499999999999</v>
      </c>
      <c r="E10">
        <v>2.53793E-2</v>
      </c>
      <c r="F10">
        <v>2.8908300000000001E-2</v>
      </c>
    </row>
    <row r="11" spans="1:6" x14ac:dyDescent="0.25">
      <c r="A11">
        <v>15498</v>
      </c>
      <c r="B11">
        <v>3.4819200000000002E-2</v>
      </c>
      <c r="C11">
        <v>3.17027E-2</v>
      </c>
      <c r="D11">
        <v>0.12391000000000001</v>
      </c>
      <c r="E11">
        <v>2.5557099999999999E-2</v>
      </c>
      <c r="F11">
        <v>3.0703899999999999E-2</v>
      </c>
    </row>
    <row r="12" spans="1:6" x14ac:dyDescent="0.25">
      <c r="A12">
        <v>16269</v>
      </c>
      <c r="B12">
        <v>3.5625200000000003E-2</v>
      </c>
      <c r="C12">
        <v>3.2529099999999998E-2</v>
      </c>
      <c r="D12">
        <v>0.12848300000000001</v>
      </c>
      <c r="E12">
        <v>2.5673999999999999E-2</v>
      </c>
      <c r="F12">
        <v>2.88875E-2</v>
      </c>
    </row>
    <row r="13" spans="1:6" x14ac:dyDescent="0.25">
      <c r="A13">
        <v>17078</v>
      </c>
      <c r="B13">
        <v>3.5812499999999997E-2</v>
      </c>
      <c r="C13">
        <v>3.3129199999999998E-2</v>
      </c>
      <c r="D13">
        <v>0.133469</v>
      </c>
      <c r="E13">
        <v>2.5768599999999999E-2</v>
      </c>
      <c r="F13">
        <v>2.9341900000000001E-2</v>
      </c>
    </row>
    <row r="14" spans="1:6" x14ac:dyDescent="0.25">
      <c r="A14">
        <v>17927</v>
      </c>
      <c r="B14">
        <v>3.6801899999999999E-2</v>
      </c>
      <c r="C14">
        <v>3.4510899999999997E-2</v>
      </c>
      <c r="D14">
        <v>0.13867699999999999</v>
      </c>
      <c r="E14">
        <v>2.59706E-2</v>
      </c>
      <c r="F14">
        <v>2.94758E-2</v>
      </c>
    </row>
    <row r="15" spans="1:6" x14ac:dyDescent="0.25">
      <c r="A15">
        <v>18818</v>
      </c>
      <c r="B15">
        <v>3.7739599999999998E-2</v>
      </c>
      <c r="C15">
        <v>3.5418900000000003E-2</v>
      </c>
      <c r="D15">
        <v>0.143119</v>
      </c>
      <c r="E15">
        <v>2.6338899999999998E-2</v>
      </c>
      <c r="F15">
        <v>2.9767499999999999E-2</v>
      </c>
    </row>
    <row r="16" spans="1:6" x14ac:dyDescent="0.25">
      <c r="A16">
        <v>19753</v>
      </c>
      <c r="B16">
        <v>3.8098899999999998E-2</v>
      </c>
      <c r="C16">
        <v>3.6269299999999997E-2</v>
      </c>
      <c r="D16">
        <v>0.14762700000000001</v>
      </c>
      <c r="E16">
        <v>2.64432E-2</v>
      </c>
      <c r="F16">
        <v>3.0242499999999999E-2</v>
      </c>
    </row>
    <row r="17" spans="1:6" x14ac:dyDescent="0.25">
      <c r="A17">
        <v>20734</v>
      </c>
      <c r="B17">
        <v>3.9785599999999997E-2</v>
      </c>
      <c r="C17">
        <v>3.9652899999999998E-2</v>
      </c>
      <c r="D17">
        <v>0.15223900000000001</v>
      </c>
      <c r="E17">
        <v>2.6880500000000002E-2</v>
      </c>
      <c r="F17">
        <v>3.0411299999999999E-2</v>
      </c>
    </row>
    <row r="18" spans="1:6" x14ac:dyDescent="0.25">
      <c r="A18">
        <v>21764</v>
      </c>
      <c r="B18">
        <v>4.5247799999999998E-2</v>
      </c>
      <c r="C18">
        <v>4.3526000000000002E-2</v>
      </c>
      <c r="D18">
        <v>0.15670300000000001</v>
      </c>
      <c r="E18">
        <v>2.64929E-2</v>
      </c>
      <c r="F18">
        <v>3.0681400000000001E-2</v>
      </c>
    </row>
    <row r="19" spans="1:6" x14ac:dyDescent="0.25">
      <c r="A19">
        <v>22845</v>
      </c>
      <c r="B19">
        <v>4.9657E-2</v>
      </c>
      <c r="C19">
        <v>4.7815700000000003E-2</v>
      </c>
      <c r="D19">
        <v>0.162795</v>
      </c>
      <c r="E19">
        <v>2.6077199999999998E-2</v>
      </c>
      <c r="F19">
        <v>3.08025E-2</v>
      </c>
    </row>
    <row r="20" spans="1:6" x14ac:dyDescent="0.25">
      <c r="A20">
        <v>23980</v>
      </c>
      <c r="B20">
        <v>5.9202299999999999E-2</v>
      </c>
      <c r="C20">
        <v>6.3474799999999998E-2</v>
      </c>
      <c r="D20">
        <v>0.166102</v>
      </c>
      <c r="E20">
        <v>2.97691E-2</v>
      </c>
      <c r="F20">
        <v>3.6137599999999999E-2</v>
      </c>
    </row>
    <row r="21" spans="1:6" x14ac:dyDescent="0.25">
      <c r="A21">
        <v>25171</v>
      </c>
      <c r="B21">
        <v>7.7572000000000002E-2</v>
      </c>
      <c r="C21">
        <v>7.4638899999999994E-2</v>
      </c>
      <c r="D21">
        <v>0.11650199999999999</v>
      </c>
      <c r="E21">
        <v>4.0306799999999997E-2</v>
      </c>
      <c r="F21">
        <v>4.55951E-2</v>
      </c>
    </row>
    <row r="22" spans="1:6" x14ac:dyDescent="0.25">
      <c r="A22">
        <v>26421</v>
      </c>
      <c r="B22">
        <v>0.100772</v>
      </c>
      <c r="C22">
        <v>0.102433</v>
      </c>
      <c r="D22">
        <v>0.120976</v>
      </c>
      <c r="E22">
        <v>5.9799199999999997E-2</v>
      </c>
      <c r="F22">
        <v>6.2090399999999997E-2</v>
      </c>
    </row>
    <row r="23" spans="1:6" x14ac:dyDescent="0.25">
      <c r="A23">
        <v>27733</v>
      </c>
      <c r="B23">
        <v>0.13467399999999999</v>
      </c>
      <c r="C23">
        <v>0.13461799999999999</v>
      </c>
      <c r="D23">
        <v>0.125912</v>
      </c>
      <c r="E23">
        <v>2.6294000000000001E-2</v>
      </c>
      <c r="F23">
        <v>2.9908000000000001E-2</v>
      </c>
    </row>
    <row r="24" spans="1:6" x14ac:dyDescent="0.25">
      <c r="A24">
        <v>29110</v>
      </c>
      <c r="B24">
        <v>3.5828899999999997E-2</v>
      </c>
      <c r="C24">
        <v>3.3843400000000003E-2</v>
      </c>
      <c r="D24">
        <v>0.131663</v>
      </c>
      <c r="E24">
        <v>2.64432E-2</v>
      </c>
      <c r="F24">
        <v>3.03334E-2</v>
      </c>
    </row>
    <row r="25" spans="1:6" x14ac:dyDescent="0.25">
      <c r="A25">
        <v>30555</v>
      </c>
      <c r="B25">
        <v>3.6653400000000003E-2</v>
      </c>
      <c r="C25">
        <v>3.4596000000000002E-2</v>
      </c>
      <c r="D25">
        <v>0.13566700000000001</v>
      </c>
      <c r="E25">
        <v>2.66663E-2</v>
      </c>
      <c r="F25">
        <v>3.0737500000000001E-2</v>
      </c>
    </row>
    <row r="26" spans="1:6" x14ac:dyDescent="0.25">
      <c r="A26">
        <v>32072</v>
      </c>
      <c r="B26">
        <v>3.6696800000000002E-2</v>
      </c>
      <c r="C26">
        <v>3.5494400000000002E-2</v>
      </c>
      <c r="D26">
        <v>0.14002899999999999</v>
      </c>
      <c r="E26">
        <v>2.6945500000000001E-2</v>
      </c>
      <c r="F26">
        <v>3.0976900000000002E-2</v>
      </c>
    </row>
    <row r="27" spans="1:6" x14ac:dyDescent="0.25">
      <c r="A27">
        <v>33664</v>
      </c>
      <c r="B27">
        <v>3.7401299999999998E-2</v>
      </c>
      <c r="C27">
        <v>3.6457000000000003E-2</v>
      </c>
      <c r="D27">
        <v>0.144839</v>
      </c>
      <c r="E27">
        <v>2.7153E-2</v>
      </c>
      <c r="F27">
        <v>3.1672899999999997E-2</v>
      </c>
    </row>
    <row r="28" spans="1:6" x14ac:dyDescent="0.25">
      <c r="A28">
        <v>35335</v>
      </c>
      <c r="B28">
        <v>3.8280099999999997E-2</v>
      </c>
      <c r="C28">
        <v>3.7747700000000002E-2</v>
      </c>
      <c r="D28">
        <v>0.14897199999999999</v>
      </c>
      <c r="E28">
        <v>2.75794E-2</v>
      </c>
      <c r="F28">
        <v>3.22449E-2</v>
      </c>
    </row>
    <row r="29" spans="1:6" x14ac:dyDescent="0.25">
      <c r="A29">
        <v>37089</v>
      </c>
      <c r="B29">
        <v>3.9132100000000003E-2</v>
      </c>
      <c r="C29">
        <v>3.9449600000000001E-2</v>
      </c>
      <c r="D29">
        <v>0.15481900000000001</v>
      </c>
      <c r="E29">
        <v>2.79838E-2</v>
      </c>
      <c r="F29">
        <v>3.2933900000000002E-2</v>
      </c>
    </row>
    <row r="30" spans="1:6" x14ac:dyDescent="0.25">
      <c r="A30">
        <v>38930</v>
      </c>
      <c r="B30">
        <v>4.0874300000000002E-2</v>
      </c>
      <c r="C30">
        <v>4.1374500000000002E-2</v>
      </c>
      <c r="D30">
        <v>0.15928100000000001</v>
      </c>
      <c r="E30">
        <v>2.8454199999999999E-2</v>
      </c>
      <c r="F30">
        <v>3.3759900000000002E-2</v>
      </c>
    </row>
    <row r="31" spans="1:6" x14ac:dyDescent="0.25">
      <c r="A31">
        <v>40863</v>
      </c>
      <c r="B31">
        <v>4.32559E-2</v>
      </c>
      <c r="C31">
        <v>4.4030100000000003E-2</v>
      </c>
      <c r="D31">
        <v>0.16376599999999999</v>
      </c>
      <c r="E31">
        <v>2.9113400000000001E-2</v>
      </c>
      <c r="F31">
        <v>3.4513299999999997E-2</v>
      </c>
    </row>
    <row r="32" spans="1:6" x14ac:dyDescent="0.25">
      <c r="A32">
        <v>42892</v>
      </c>
      <c r="B32">
        <v>4.7826399999999998E-2</v>
      </c>
      <c r="C32">
        <v>4.7896500000000002E-2</v>
      </c>
      <c r="D32">
        <v>0.16728599999999999</v>
      </c>
      <c r="E32">
        <v>2.96539E-2</v>
      </c>
      <c r="F32">
        <v>3.5311099999999998E-2</v>
      </c>
    </row>
    <row r="33" spans="1:6" x14ac:dyDescent="0.25">
      <c r="A33">
        <v>45022</v>
      </c>
      <c r="B33">
        <v>5.43545E-2</v>
      </c>
      <c r="C33">
        <v>5.4670799999999999E-2</v>
      </c>
      <c r="D33">
        <v>0.17266799999999999</v>
      </c>
      <c r="E33">
        <v>3.05518E-2</v>
      </c>
      <c r="F33">
        <v>3.6540200000000002E-2</v>
      </c>
    </row>
    <row r="34" spans="1:6" x14ac:dyDescent="0.25">
      <c r="A34">
        <v>47258</v>
      </c>
      <c r="B34">
        <v>6.3138E-2</v>
      </c>
      <c r="C34">
        <v>6.3985299999999995E-2</v>
      </c>
      <c r="D34">
        <v>0.17701600000000001</v>
      </c>
      <c r="E34">
        <v>3.55568E-2</v>
      </c>
      <c r="F34">
        <v>4.1147799999999998E-2</v>
      </c>
    </row>
    <row r="35" spans="1:6" x14ac:dyDescent="0.25">
      <c r="A35">
        <v>49605</v>
      </c>
      <c r="B35">
        <v>7.6851900000000001E-2</v>
      </c>
      <c r="C35">
        <v>7.6335200000000006E-2</v>
      </c>
      <c r="D35">
        <v>0.121878</v>
      </c>
      <c r="E35">
        <v>4.4275200000000001E-2</v>
      </c>
      <c r="F35">
        <v>4.9057900000000002E-2</v>
      </c>
    </row>
    <row r="36" spans="1:6" x14ac:dyDescent="0.25">
      <c r="A36">
        <v>52069</v>
      </c>
      <c r="B36">
        <v>9.6755300000000002E-2</v>
      </c>
      <c r="C36">
        <v>9.8057599999999995E-2</v>
      </c>
      <c r="D36">
        <v>0.126441</v>
      </c>
      <c r="E36">
        <v>5.5765500000000003E-2</v>
      </c>
      <c r="F36">
        <v>6.4075999999999994E-2</v>
      </c>
    </row>
    <row r="37" spans="1:6" x14ac:dyDescent="0.25">
      <c r="A37">
        <v>54656</v>
      </c>
      <c r="B37">
        <v>0.129519</v>
      </c>
      <c r="C37">
        <v>0.135157</v>
      </c>
      <c r="D37">
        <v>0.13059499999999999</v>
      </c>
      <c r="E37">
        <v>2.6986599999999999E-2</v>
      </c>
      <c r="F37">
        <v>3.1902399999999997E-2</v>
      </c>
    </row>
    <row r="38" spans="1:6" x14ac:dyDescent="0.25">
      <c r="A38">
        <v>57372</v>
      </c>
      <c r="B38">
        <v>3.6544599999999997E-2</v>
      </c>
      <c r="C38">
        <v>3.7371099999999997E-2</v>
      </c>
      <c r="D38">
        <v>0.13630400000000001</v>
      </c>
      <c r="E38">
        <v>2.74305E-2</v>
      </c>
      <c r="F38">
        <v>3.2477199999999998E-2</v>
      </c>
    </row>
    <row r="39" spans="1:6" x14ac:dyDescent="0.25">
      <c r="A39">
        <v>60223</v>
      </c>
      <c r="B39">
        <v>3.7112899999999997E-2</v>
      </c>
      <c r="C39">
        <v>3.8018099999999999E-2</v>
      </c>
      <c r="D39">
        <v>0.14155000000000001</v>
      </c>
      <c r="E39">
        <v>2.77243E-2</v>
      </c>
      <c r="F39">
        <v>3.4736000000000003E-2</v>
      </c>
    </row>
    <row r="40" spans="1:6" x14ac:dyDescent="0.25">
      <c r="A40">
        <v>63216</v>
      </c>
      <c r="B40">
        <v>3.7620800000000003E-2</v>
      </c>
      <c r="C40">
        <v>3.88499E-2</v>
      </c>
      <c r="D40">
        <v>0.14624400000000001</v>
      </c>
      <c r="E40">
        <v>2.7923300000000002E-2</v>
      </c>
      <c r="F40">
        <v>3.5182499999999998E-2</v>
      </c>
    </row>
    <row r="41" spans="1:6" x14ac:dyDescent="0.25">
      <c r="A41">
        <v>66358</v>
      </c>
      <c r="B41">
        <v>3.8343799999999997E-2</v>
      </c>
      <c r="C41">
        <v>3.9921600000000002E-2</v>
      </c>
      <c r="D41">
        <v>0.15055099999999999</v>
      </c>
      <c r="E41">
        <v>2.83296E-2</v>
      </c>
      <c r="F41">
        <v>3.4005300000000002E-2</v>
      </c>
    </row>
    <row r="42" spans="1:6" x14ac:dyDescent="0.25">
      <c r="A42">
        <v>69657</v>
      </c>
      <c r="B42">
        <v>3.9453799999999997E-2</v>
      </c>
      <c r="C42">
        <v>4.0987999999999997E-2</v>
      </c>
      <c r="D42">
        <v>0.15495900000000001</v>
      </c>
      <c r="E42">
        <v>2.8648199999999999E-2</v>
      </c>
      <c r="F42">
        <v>3.4799999999999998E-2</v>
      </c>
    </row>
    <row r="43" spans="1:6" x14ac:dyDescent="0.25">
      <c r="A43">
        <v>73120</v>
      </c>
      <c r="B43">
        <v>4.0725900000000002E-2</v>
      </c>
      <c r="C43">
        <v>4.2268E-2</v>
      </c>
      <c r="D43">
        <v>0.159771</v>
      </c>
      <c r="E43">
        <v>2.94028E-2</v>
      </c>
      <c r="F43">
        <v>3.5613600000000002E-2</v>
      </c>
    </row>
    <row r="44" spans="1:6" x14ac:dyDescent="0.25">
      <c r="A44">
        <v>76756</v>
      </c>
      <c r="B44">
        <v>4.3032500000000001E-2</v>
      </c>
      <c r="C44">
        <v>4.4294300000000002E-2</v>
      </c>
      <c r="D44">
        <v>0.16358500000000001</v>
      </c>
      <c r="E44">
        <v>3.00109E-2</v>
      </c>
      <c r="F44">
        <v>3.6461899999999998E-2</v>
      </c>
    </row>
    <row r="45" spans="1:6" x14ac:dyDescent="0.25">
      <c r="A45">
        <v>80573</v>
      </c>
      <c r="B45">
        <v>4.49325E-2</v>
      </c>
      <c r="C45">
        <v>4.6988599999999998E-2</v>
      </c>
      <c r="D45">
        <v>0.16745699999999999</v>
      </c>
      <c r="E45">
        <v>3.0927900000000001E-2</v>
      </c>
      <c r="F45">
        <v>3.9369500000000002E-2</v>
      </c>
    </row>
    <row r="46" spans="1:6" x14ac:dyDescent="0.25">
      <c r="A46">
        <v>84580</v>
      </c>
      <c r="B46">
        <v>4.8436600000000003E-2</v>
      </c>
      <c r="C46">
        <v>5.1113100000000002E-2</v>
      </c>
      <c r="D46">
        <v>0.17171900000000001</v>
      </c>
      <c r="E46">
        <v>3.2294499999999997E-2</v>
      </c>
      <c r="F46">
        <v>3.9100299999999998E-2</v>
      </c>
    </row>
    <row r="47" spans="1:6" x14ac:dyDescent="0.25">
      <c r="A47">
        <v>88787</v>
      </c>
      <c r="B47">
        <v>5.3676500000000002E-2</v>
      </c>
      <c r="C47">
        <v>5.6151300000000001E-2</v>
      </c>
      <c r="D47">
        <v>0.17665800000000001</v>
      </c>
      <c r="E47">
        <v>3.4702900000000002E-2</v>
      </c>
      <c r="F47">
        <v>4.1144E-2</v>
      </c>
    </row>
    <row r="48" spans="1:6" x14ac:dyDescent="0.25">
      <c r="A48">
        <v>93204</v>
      </c>
      <c r="B48">
        <v>6.3526600000000003E-2</v>
      </c>
      <c r="C48">
        <v>6.4165399999999997E-2</v>
      </c>
      <c r="D48">
        <v>0.180254</v>
      </c>
      <c r="E48">
        <v>3.8949699999999997E-2</v>
      </c>
      <c r="F48">
        <v>4.5119199999999998E-2</v>
      </c>
    </row>
    <row r="49" spans="1:6" x14ac:dyDescent="0.25">
      <c r="A49">
        <v>97841</v>
      </c>
      <c r="B49">
        <v>7.3283600000000004E-2</v>
      </c>
      <c r="C49">
        <v>7.4521100000000007E-2</v>
      </c>
      <c r="D49">
        <v>0.18546899999999999</v>
      </c>
      <c r="E49">
        <v>4.4460600000000003E-2</v>
      </c>
      <c r="F49">
        <v>5.0074599999999997E-2</v>
      </c>
    </row>
    <row r="50" spans="1:6" x14ac:dyDescent="0.25">
      <c r="A50">
        <v>102709</v>
      </c>
      <c r="B50">
        <v>9.1664999999999996E-2</v>
      </c>
      <c r="C50">
        <v>9.2880400000000002E-2</v>
      </c>
      <c r="D50">
        <v>0.12981300000000001</v>
      </c>
      <c r="E50">
        <v>5.2754099999999998E-2</v>
      </c>
      <c r="F50">
        <v>5.7777299999999997E-2</v>
      </c>
    </row>
    <row r="51" spans="1:6" x14ac:dyDescent="0.25">
      <c r="A51">
        <v>107820</v>
      </c>
      <c r="B51">
        <v>0.120156</v>
      </c>
      <c r="C51">
        <v>0.122347</v>
      </c>
      <c r="D51">
        <v>0.134488</v>
      </c>
      <c r="E51">
        <v>2.9580499999999999E-2</v>
      </c>
      <c r="F51">
        <v>3.6359299999999997E-2</v>
      </c>
    </row>
    <row r="52" spans="1:6" x14ac:dyDescent="0.25">
      <c r="A52">
        <v>113186</v>
      </c>
      <c r="B52">
        <v>0.169934</v>
      </c>
      <c r="C52">
        <v>0.16928299999999999</v>
      </c>
      <c r="D52">
        <v>0.139186</v>
      </c>
      <c r="E52">
        <v>3.0331E-2</v>
      </c>
      <c r="F52">
        <v>3.7017799999999997E-2</v>
      </c>
    </row>
    <row r="53" spans="1:6" x14ac:dyDescent="0.25">
      <c r="A53">
        <v>118820</v>
      </c>
      <c r="B53">
        <v>3.8570699999999999E-2</v>
      </c>
      <c r="C53">
        <v>4.0537499999999997E-2</v>
      </c>
      <c r="D53">
        <v>0.14397099999999999</v>
      </c>
      <c r="E53">
        <v>3.0244500000000001E-2</v>
      </c>
      <c r="F53">
        <v>3.7465600000000002E-2</v>
      </c>
    </row>
    <row r="54" spans="1:6" x14ac:dyDescent="0.25">
      <c r="A54">
        <v>124735</v>
      </c>
      <c r="B54">
        <v>3.9150699999999997E-2</v>
      </c>
      <c r="C54">
        <v>4.1199699999999999E-2</v>
      </c>
      <c r="D54">
        <v>0.14882000000000001</v>
      </c>
      <c r="E54">
        <v>3.06349E-2</v>
      </c>
      <c r="F54">
        <v>3.7725799999999997E-2</v>
      </c>
    </row>
    <row r="55" spans="1:6" x14ac:dyDescent="0.25">
      <c r="A55">
        <v>130945</v>
      </c>
      <c r="B55">
        <v>3.9973500000000002E-2</v>
      </c>
      <c r="C55">
        <v>4.2187200000000001E-2</v>
      </c>
      <c r="D55">
        <v>0.153558</v>
      </c>
      <c r="E55">
        <v>3.1008000000000001E-2</v>
      </c>
      <c r="F55">
        <v>3.80869E-2</v>
      </c>
    </row>
    <row r="56" spans="1:6" x14ac:dyDescent="0.25">
      <c r="A56">
        <v>137465</v>
      </c>
      <c r="B56">
        <v>4.09459E-2</v>
      </c>
      <c r="C56">
        <v>4.3275300000000003E-2</v>
      </c>
      <c r="D56">
        <v>0.158272</v>
      </c>
      <c r="E56">
        <v>3.14703E-2</v>
      </c>
      <c r="F56">
        <v>3.8708600000000003E-2</v>
      </c>
    </row>
    <row r="57" spans="1:6" x14ac:dyDescent="0.25">
      <c r="A57">
        <v>144311</v>
      </c>
      <c r="B57">
        <v>4.2242000000000002E-2</v>
      </c>
      <c r="C57">
        <v>4.47023E-2</v>
      </c>
      <c r="D57">
        <v>0.16339500000000001</v>
      </c>
      <c r="E57">
        <v>3.2000300000000002E-2</v>
      </c>
      <c r="F57">
        <v>3.91192E-2</v>
      </c>
    </row>
    <row r="58" spans="1:6" x14ac:dyDescent="0.25">
      <c r="A58">
        <v>151499</v>
      </c>
      <c r="B58">
        <v>4.4663399999999999E-2</v>
      </c>
      <c r="C58">
        <v>4.6385099999999999E-2</v>
      </c>
      <c r="D58">
        <v>0.16769700000000001</v>
      </c>
      <c r="E58">
        <v>3.3408800000000002E-2</v>
      </c>
      <c r="F58">
        <v>4.2335499999999998E-2</v>
      </c>
    </row>
    <row r="59" spans="1:6" x14ac:dyDescent="0.25">
      <c r="A59">
        <v>159046</v>
      </c>
      <c r="B59">
        <v>4.6662099999999998E-2</v>
      </c>
      <c r="C59">
        <v>4.8663400000000002E-2</v>
      </c>
      <c r="D59">
        <v>0.172204</v>
      </c>
      <c r="E59">
        <v>3.4683899999999997E-2</v>
      </c>
      <c r="F59">
        <v>4.10499E-2</v>
      </c>
    </row>
    <row r="60" spans="1:6" x14ac:dyDescent="0.25">
      <c r="A60">
        <v>166970</v>
      </c>
      <c r="B60">
        <v>4.9549099999999999E-2</v>
      </c>
      <c r="C60">
        <v>5.2053299999999997E-2</v>
      </c>
      <c r="D60">
        <v>0.17633799999999999</v>
      </c>
      <c r="E60">
        <v>3.6449700000000002E-2</v>
      </c>
      <c r="F60">
        <v>4.2322899999999997E-2</v>
      </c>
    </row>
    <row r="61" spans="1:6" x14ac:dyDescent="0.25">
      <c r="A61">
        <v>175290</v>
      </c>
      <c r="B61">
        <v>5.4951199999999999E-2</v>
      </c>
      <c r="C61">
        <v>5.7732800000000001E-2</v>
      </c>
      <c r="D61">
        <v>0.180983</v>
      </c>
      <c r="E61">
        <v>3.8080700000000002E-2</v>
      </c>
      <c r="F61">
        <v>4.3679900000000001E-2</v>
      </c>
    </row>
    <row r="62" spans="1:6" x14ac:dyDescent="0.25">
      <c r="A62">
        <v>184026</v>
      </c>
      <c r="B62">
        <v>6.2002799999999997E-2</v>
      </c>
      <c r="C62">
        <v>6.4266000000000004E-2</v>
      </c>
      <c r="D62">
        <v>0.185892</v>
      </c>
      <c r="E62">
        <v>4.1182000000000003E-2</v>
      </c>
      <c r="F62">
        <v>4.6616199999999997E-2</v>
      </c>
    </row>
    <row r="63" spans="1:6" x14ac:dyDescent="0.25">
      <c r="A63">
        <v>193198</v>
      </c>
      <c r="B63">
        <v>7.1400400000000003E-2</v>
      </c>
      <c r="C63">
        <v>7.3547399999999999E-2</v>
      </c>
      <c r="D63">
        <v>0.19240399999999999</v>
      </c>
      <c r="E63">
        <v>4.5841899999999998E-2</v>
      </c>
      <c r="F63">
        <v>5.1421799999999997E-2</v>
      </c>
    </row>
    <row r="64" spans="1:6" x14ac:dyDescent="0.25">
      <c r="A64">
        <v>202828</v>
      </c>
      <c r="B64">
        <v>8.8641800000000007E-2</v>
      </c>
      <c r="C64">
        <v>9.0662599999999996E-2</v>
      </c>
      <c r="D64">
        <v>0.14289199999999999</v>
      </c>
      <c r="E64">
        <v>5.3552700000000002E-2</v>
      </c>
      <c r="F64">
        <v>6.0710600000000003E-2</v>
      </c>
    </row>
    <row r="65" spans="1:6" x14ac:dyDescent="0.25">
      <c r="A65">
        <v>212939</v>
      </c>
      <c r="B65">
        <v>0.116703</v>
      </c>
      <c r="C65">
        <v>0.116467</v>
      </c>
      <c r="D65">
        <v>0.15029000000000001</v>
      </c>
      <c r="E65">
        <v>6.7594299999999996E-2</v>
      </c>
      <c r="F65">
        <v>7.43336E-2</v>
      </c>
    </row>
    <row r="66" spans="1:6" x14ac:dyDescent="0.25">
      <c r="A66">
        <v>223555</v>
      </c>
      <c r="B66">
        <v>0.159855</v>
      </c>
      <c r="C66">
        <v>0.16264300000000001</v>
      </c>
      <c r="D66">
        <v>0.15804599999999999</v>
      </c>
      <c r="E66">
        <v>3.4677199999999998E-2</v>
      </c>
      <c r="F66">
        <v>4.2122100000000003E-2</v>
      </c>
    </row>
    <row r="67" spans="1:6" x14ac:dyDescent="0.25">
      <c r="A67">
        <v>234701</v>
      </c>
      <c r="B67">
        <v>4.2727300000000003E-2</v>
      </c>
      <c r="C67">
        <v>4.85692E-2</v>
      </c>
      <c r="D67">
        <v>0.164331</v>
      </c>
      <c r="E67">
        <v>3.4837199999999999E-2</v>
      </c>
      <c r="F67">
        <v>4.2710400000000003E-2</v>
      </c>
    </row>
    <row r="68" spans="1:6" x14ac:dyDescent="0.25">
      <c r="A68">
        <v>246404</v>
      </c>
      <c r="B68">
        <v>4.32161E-2</v>
      </c>
      <c r="C68">
        <v>4.9335999999999998E-2</v>
      </c>
      <c r="D68">
        <v>0.17464199999999999</v>
      </c>
      <c r="E68">
        <v>3.5338899999999999E-2</v>
      </c>
      <c r="F68">
        <v>4.3404600000000002E-2</v>
      </c>
    </row>
    <row r="69" spans="1:6" x14ac:dyDescent="0.25">
      <c r="A69">
        <v>258692</v>
      </c>
      <c r="B69">
        <v>4.3995100000000002E-2</v>
      </c>
      <c r="C69">
        <v>5.0486700000000002E-2</v>
      </c>
      <c r="D69">
        <v>0.18287600000000001</v>
      </c>
      <c r="E69">
        <v>3.5762500000000003E-2</v>
      </c>
      <c r="F69">
        <v>4.40633E-2</v>
      </c>
    </row>
    <row r="70" spans="1:6" x14ac:dyDescent="0.25">
      <c r="A70">
        <v>271594</v>
      </c>
      <c r="B70">
        <v>4.5104699999999998E-2</v>
      </c>
      <c r="C70">
        <v>5.1888700000000003E-2</v>
      </c>
      <c r="D70">
        <v>0.190862</v>
      </c>
      <c r="E70">
        <v>3.6277299999999998E-2</v>
      </c>
      <c r="F70">
        <v>4.4892700000000001E-2</v>
      </c>
    </row>
    <row r="71" spans="1:6" x14ac:dyDescent="0.25">
      <c r="A71">
        <v>285141</v>
      </c>
      <c r="B71">
        <v>4.6334199999999999E-2</v>
      </c>
      <c r="C71">
        <v>5.35396E-2</v>
      </c>
      <c r="D71">
        <v>0.20149900000000001</v>
      </c>
      <c r="E71">
        <v>3.7012499999999997E-2</v>
      </c>
      <c r="F71">
        <v>4.6133800000000003E-2</v>
      </c>
    </row>
    <row r="72" spans="1:6" x14ac:dyDescent="0.25">
      <c r="A72">
        <v>299365</v>
      </c>
      <c r="B72">
        <v>4.7842799999999998E-2</v>
      </c>
      <c r="C72">
        <v>5.5759700000000002E-2</v>
      </c>
      <c r="D72">
        <v>0.21207400000000001</v>
      </c>
      <c r="E72">
        <v>3.7778800000000001E-2</v>
      </c>
      <c r="F72">
        <v>4.7309700000000003E-2</v>
      </c>
    </row>
    <row r="73" spans="1:6" x14ac:dyDescent="0.25">
      <c r="A73">
        <v>314300</v>
      </c>
      <c r="B73">
        <v>5.0743799999999999E-2</v>
      </c>
      <c r="C73">
        <v>5.8774800000000002E-2</v>
      </c>
      <c r="D73">
        <v>0.225609</v>
      </c>
      <c r="E73">
        <v>3.8777800000000001E-2</v>
      </c>
      <c r="F73">
        <v>4.8509799999999999E-2</v>
      </c>
    </row>
    <row r="74" spans="1:6" x14ac:dyDescent="0.25">
      <c r="A74">
        <v>329981</v>
      </c>
      <c r="B74">
        <v>5.43832E-2</v>
      </c>
      <c r="C74">
        <v>6.28774E-2</v>
      </c>
      <c r="D74">
        <v>0.236592</v>
      </c>
      <c r="E74">
        <v>4.0265000000000002E-2</v>
      </c>
      <c r="F74">
        <v>5.0249799999999997E-2</v>
      </c>
    </row>
    <row r="75" spans="1:6" x14ac:dyDescent="0.25">
      <c r="A75">
        <v>346446</v>
      </c>
      <c r="B75">
        <v>5.9267399999999998E-2</v>
      </c>
      <c r="C75">
        <v>6.8964700000000004E-2</v>
      </c>
      <c r="D75">
        <v>0.25085400000000002</v>
      </c>
      <c r="E75">
        <v>4.2091700000000003E-2</v>
      </c>
      <c r="F75">
        <v>5.2378099999999997E-2</v>
      </c>
    </row>
    <row r="76" spans="1:6" x14ac:dyDescent="0.25">
      <c r="A76">
        <v>363734</v>
      </c>
      <c r="B76">
        <v>6.6383800000000007E-2</v>
      </c>
      <c r="C76">
        <v>7.7758999999999995E-2</v>
      </c>
      <c r="D76">
        <v>0.265795</v>
      </c>
      <c r="E76">
        <v>4.47807E-2</v>
      </c>
      <c r="F76">
        <v>5.6067600000000002E-2</v>
      </c>
    </row>
    <row r="77" spans="1:6" x14ac:dyDescent="0.25">
      <c r="A77">
        <v>381886</v>
      </c>
      <c r="B77">
        <v>7.5596300000000005E-2</v>
      </c>
      <c r="C77">
        <v>9.1044600000000003E-2</v>
      </c>
      <c r="D77">
        <v>0.27954499999999999</v>
      </c>
      <c r="E77">
        <v>4.8982199999999997E-2</v>
      </c>
      <c r="F77">
        <v>6.06866E-2</v>
      </c>
    </row>
    <row r="78" spans="1:6" x14ac:dyDescent="0.25">
      <c r="A78">
        <v>400945</v>
      </c>
      <c r="B78">
        <v>9.1093599999999997E-2</v>
      </c>
      <c r="C78">
        <v>0.109098</v>
      </c>
      <c r="D78">
        <v>0.23646400000000001</v>
      </c>
      <c r="E78">
        <v>5.5528800000000003E-2</v>
      </c>
      <c r="F78">
        <v>6.8390500000000007E-2</v>
      </c>
    </row>
    <row r="79" spans="1:6" x14ac:dyDescent="0.25">
      <c r="A79">
        <v>420956</v>
      </c>
      <c r="B79">
        <v>0.116087</v>
      </c>
      <c r="C79">
        <v>0.13902400000000001</v>
      </c>
      <c r="D79">
        <v>0.24935499999999999</v>
      </c>
      <c r="E79">
        <v>6.7965300000000006E-2</v>
      </c>
      <c r="F79">
        <v>8.2857500000000001E-2</v>
      </c>
    </row>
    <row r="80" spans="1:6" x14ac:dyDescent="0.25">
      <c r="A80">
        <v>441967</v>
      </c>
      <c r="B80">
        <v>0.15709999999999999</v>
      </c>
      <c r="C80">
        <v>0.18538199999999999</v>
      </c>
      <c r="D80">
        <v>0.26266099999999998</v>
      </c>
      <c r="E80">
        <v>3.9121099999999999E-2</v>
      </c>
      <c r="F80">
        <v>5.0598499999999998E-2</v>
      </c>
    </row>
    <row r="81" spans="1:6" x14ac:dyDescent="0.25">
      <c r="A81">
        <v>464028</v>
      </c>
      <c r="B81">
        <v>4.8289100000000001E-2</v>
      </c>
      <c r="C81">
        <v>6.3504099999999994E-2</v>
      </c>
      <c r="D81">
        <v>0.27679900000000002</v>
      </c>
      <c r="E81">
        <v>3.9638600000000003E-2</v>
      </c>
      <c r="F81">
        <v>5.0812099999999999E-2</v>
      </c>
    </row>
    <row r="82" spans="1:6" x14ac:dyDescent="0.25">
      <c r="A82">
        <v>487192</v>
      </c>
      <c r="B82">
        <v>4.9666299999999997E-2</v>
      </c>
      <c r="C82">
        <v>6.7132700000000003E-2</v>
      </c>
      <c r="D82">
        <v>0.29039700000000002</v>
      </c>
      <c r="E82">
        <v>4.0112299999999997E-2</v>
      </c>
      <c r="F82">
        <v>5.1990099999999997E-2</v>
      </c>
    </row>
    <row r="83" spans="1:6" x14ac:dyDescent="0.25">
      <c r="A83">
        <v>511514</v>
      </c>
      <c r="B83">
        <v>5.1149399999999998E-2</v>
      </c>
      <c r="C83">
        <v>7.2095400000000004E-2</v>
      </c>
      <c r="D83">
        <v>0.30431200000000003</v>
      </c>
      <c r="E83">
        <v>4.0849999999999997E-2</v>
      </c>
      <c r="F83">
        <v>5.6163400000000002E-2</v>
      </c>
    </row>
    <row r="84" spans="1:6" x14ac:dyDescent="0.25">
      <c r="A84">
        <v>537052</v>
      </c>
      <c r="B84">
        <v>5.3392799999999997E-2</v>
      </c>
      <c r="C84">
        <v>7.7702099999999996E-2</v>
      </c>
      <c r="D84">
        <v>0.31869999999999998</v>
      </c>
      <c r="E84">
        <v>4.1936800000000003E-2</v>
      </c>
      <c r="F84">
        <v>5.64073E-2</v>
      </c>
    </row>
    <row r="85" spans="1:6" x14ac:dyDescent="0.25">
      <c r="A85">
        <v>563866</v>
      </c>
      <c r="B85">
        <v>5.5766999999999997E-2</v>
      </c>
      <c r="C85">
        <v>8.4269200000000002E-2</v>
      </c>
      <c r="D85">
        <v>0.333841</v>
      </c>
      <c r="E85">
        <v>4.3134600000000002E-2</v>
      </c>
      <c r="F85">
        <v>5.8728299999999997E-2</v>
      </c>
    </row>
    <row r="86" spans="1:6" x14ac:dyDescent="0.25">
      <c r="A86">
        <v>592020</v>
      </c>
      <c r="B86">
        <v>5.9382400000000002E-2</v>
      </c>
      <c r="C86">
        <v>9.1638899999999995E-2</v>
      </c>
      <c r="D86">
        <v>0.34978199999999998</v>
      </c>
      <c r="E86">
        <v>4.4828800000000002E-2</v>
      </c>
      <c r="F86">
        <v>6.4536499999999997E-2</v>
      </c>
    </row>
    <row r="87" spans="1:6" x14ac:dyDescent="0.25">
      <c r="A87">
        <v>621581</v>
      </c>
      <c r="B87">
        <v>6.3627500000000003E-2</v>
      </c>
      <c r="C87">
        <v>9.96002E-2</v>
      </c>
      <c r="D87">
        <v>0.36641099999999999</v>
      </c>
      <c r="E87">
        <v>4.7099599999999998E-2</v>
      </c>
      <c r="F87">
        <v>6.6294000000000006E-2</v>
      </c>
    </row>
    <row r="88" spans="1:6" x14ac:dyDescent="0.25">
      <c r="A88">
        <v>652620</v>
      </c>
      <c r="B88">
        <v>6.9016099999999997E-2</v>
      </c>
      <c r="C88">
        <v>0.10606599999999999</v>
      </c>
      <c r="D88">
        <v>0.38477699999999998</v>
      </c>
      <c r="E88">
        <v>4.95424E-2</v>
      </c>
      <c r="F88">
        <v>7.1449700000000005E-2</v>
      </c>
    </row>
    <row r="89" spans="1:6" x14ac:dyDescent="0.25">
      <c r="A89">
        <v>685210</v>
      </c>
      <c r="B89">
        <v>7.5567499999999996E-2</v>
      </c>
      <c r="C89">
        <v>0.119086</v>
      </c>
      <c r="D89">
        <v>0.40165800000000002</v>
      </c>
      <c r="E89">
        <v>5.3215100000000001E-2</v>
      </c>
      <c r="F89">
        <v>7.75087E-2</v>
      </c>
    </row>
    <row r="90" spans="1:6" x14ac:dyDescent="0.25">
      <c r="A90">
        <v>719429</v>
      </c>
      <c r="B90">
        <v>8.4413600000000005E-2</v>
      </c>
      <c r="C90">
        <v>0.13003600000000001</v>
      </c>
      <c r="D90">
        <v>0.42138900000000001</v>
      </c>
      <c r="E90">
        <v>5.7779900000000002E-2</v>
      </c>
      <c r="F90">
        <v>8.5892700000000002E-2</v>
      </c>
    </row>
    <row r="91" spans="1:6" x14ac:dyDescent="0.25">
      <c r="A91">
        <v>755358</v>
      </c>
      <c r="B91">
        <v>9.7513900000000001E-2</v>
      </c>
      <c r="C91">
        <v>0.14668600000000001</v>
      </c>
      <c r="D91">
        <v>0.44006499999999998</v>
      </c>
      <c r="E91">
        <v>6.3794299999999998E-2</v>
      </c>
      <c r="F91">
        <v>9.5038700000000004E-2</v>
      </c>
    </row>
    <row r="92" spans="1:6" x14ac:dyDescent="0.25">
      <c r="A92">
        <v>793083</v>
      </c>
      <c r="B92">
        <v>0.113814</v>
      </c>
      <c r="C92">
        <v>0.16906099999999999</v>
      </c>
      <c r="D92">
        <v>0.36013200000000001</v>
      </c>
      <c r="E92">
        <v>7.28134E-2</v>
      </c>
      <c r="F92">
        <v>0.107338</v>
      </c>
    </row>
    <row r="93" spans="1:6" x14ac:dyDescent="0.25">
      <c r="A93">
        <v>832694</v>
      </c>
      <c r="B93">
        <v>0.14105500000000001</v>
      </c>
      <c r="C93">
        <v>0.201881</v>
      </c>
      <c r="D93">
        <v>0.37160199999999999</v>
      </c>
      <c r="E93">
        <v>8.6851200000000003E-2</v>
      </c>
      <c r="F93">
        <v>0.122097</v>
      </c>
    </row>
    <row r="94" spans="1:6" x14ac:dyDescent="0.25">
      <c r="A94">
        <v>874285</v>
      </c>
      <c r="B94">
        <v>0.17752299999999999</v>
      </c>
      <c r="C94">
        <v>0.24626300000000001</v>
      </c>
      <c r="D94">
        <v>0.38396599999999997</v>
      </c>
      <c r="E94">
        <v>4.9079600000000001E-2</v>
      </c>
      <c r="F94">
        <v>7.1097800000000003E-2</v>
      </c>
    </row>
    <row r="95" spans="1:6" x14ac:dyDescent="0.25">
      <c r="A95">
        <v>917955</v>
      </c>
      <c r="B95">
        <v>6.9159700000000005E-2</v>
      </c>
      <c r="C95">
        <v>0.104447</v>
      </c>
      <c r="D95">
        <v>0.39612399999999998</v>
      </c>
      <c r="E95">
        <v>5.1849699999999999E-2</v>
      </c>
      <c r="F95">
        <v>7.4837000000000001E-2</v>
      </c>
    </row>
    <row r="96" spans="1:6" x14ac:dyDescent="0.25">
      <c r="A96">
        <v>963808</v>
      </c>
      <c r="B96">
        <v>7.2060700000000005E-2</v>
      </c>
      <c r="C96">
        <v>0.11034099999999999</v>
      </c>
      <c r="D96">
        <v>0.40911500000000001</v>
      </c>
      <c r="E96">
        <v>5.3630700000000003E-2</v>
      </c>
      <c r="F96">
        <v>7.8145500000000007E-2</v>
      </c>
    </row>
    <row r="97" spans="1:6" x14ac:dyDescent="0.25">
      <c r="A97">
        <v>1011953</v>
      </c>
      <c r="B97">
        <v>7.4832899999999994E-2</v>
      </c>
      <c r="C97">
        <v>0.11635</v>
      </c>
      <c r="D97">
        <v>0.42271500000000001</v>
      </c>
      <c r="E97">
        <v>5.6181799999999997E-2</v>
      </c>
      <c r="F97">
        <v>8.1358399999999997E-2</v>
      </c>
    </row>
    <row r="98" spans="1:6" x14ac:dyDescent="0.25">
      <c r="A98">
        <v>1062505</v>
      </c>
      <c r="B98">
        <v>7.7691499999999997E-2</v>
      </c>
      <c r="C98">
        <v>0.123067</v>
      </c>
      <c r="D98">
        <v>0.43611699999999998</v>
      </c>
      <c r="E98">
        <v>5.8192399999999998E-2</v>
      </c>
      <c r="F98">
        <v>8.4484500000000004E-2</v>
      </c>
    </row>
    <row r="99" spans="1:6" x14ac:dyDescent="0.25">
      <c r="A99">
        <v>1115584</v>
      </c>
      <c r="B99">
        <v>8.1075800000000003E-2</v>
      </c>
      <c r="C99">
        <v>0.130689</v>
      </c>
      <c r="D99">
        <v>0.45110499999999998</v>
      </c>
      <c r="E99">
        <v>6.0561299999999998E-2</v>
      </c>
      <c r="F99">
        <v>8.8841600000000007E-2</v>
      </c>
    </row>
    <row r="100" spans="1:6" x14ac:dyDescent="0.25">
      <c r="A100">
        <v>1171316</v>
      </c>
      <c r="B100">
        <v>8.4049499999999999E-2</v>
      </c>
      <c r="C100">
        <v>0.139214</v>
      </c>
      <c r="D100">
        <v>0.46624900000000002</v>
      </c>
      <c r="E100">
        <v>6.2714900000000004E-2</v>
      </c>
      <c r="F100">
        <v>9.2068800000000006E-2</v>
      </c>
    </row>
    <row r="101" spans="1:6" x14ac:dyDescent="0.25">
      <c r="A101">
        <v>1229834</v>
      </c>
      <c r="B101">
        <v>8.7956000000000006E-2</v>
      </c>
      <c r="C101">
        <v>0.149308</v>
      </c>
      <c r="D101">
        <v>0.48161199999999998</v>
      </c>
      <c r="E101">
        <v>6.5326099999999998E-2</v>
      </c>
      <c r="F101">
        <v>9.6461699999999997E-2</v>
      </c>
    </row>
    <row r="102" spans="1:6" x14ac:dyDescent="0.25">
      <c r="A102">
        <v>1291277</v>
      </c>
      <c r="B102">
        <v>9.2938300000000001E-2</v>
      </c>
      <c r="C102">
        <v>0.160251</v>
      </c>
      <c r="D102">
        <v>0.498921</v>
      </c>
      <c r="E102">
        <v>6.7854700000000004E-2</v>
      </c>
      <c r="F102">
        <v>0.101337</v>
      </c>
    </row>
    <row r="103" spans="1:6" x14ac:dyDescent="0.25">
      <c r="A103">
        <v>1355792</v>
      </c>
      <c r="B103">
        <v>9.9349099999999996E-2</v>
      </c>
      <c r="C103">
        <v>0.172767</v>
      </c>
      <c r="D103">
        <v>0.51597499999999996</v>
      </c>
      <c r="E103">
        <v>7.0004999999999998E-2</v>
      </c>
      <c r="F103">
        <v>0.107778</v>
      </c>
    </row>
    <row r="104" spans="1:6" x14ac:dyDescent="0.25">
      <c r="A104">
        <v>1423532</v>
      </c>
      <c r="B104">
        <v>0.108108</v>
      </c>
      <c r="C104">
        <v>0.18621699999999999</v>
      </c>
      <c r="D104">
        <v>0.53410100000000005</v>
      </c>
      <c r="E104">
        <v>7.3793600000000001E-2</v>
      </c>
      <c r="F104">
        <v>0.115881</v>
      </c>
    </row>
    <row r="105" spans="1:6" x14ac:dyDescent="0.25">
      <c r="A105">
        <v>1494659</v>
      </c>
      <c r="B105">
        <v>0.11920500000000001</v>
      </c>
      <c r="C105">
        <v>0.20188</v>
      </c>
      <c r="D105">
        <v>0.55323100000000003</v>
      </c>
      <c r="E105">
        <v>8.1367099999999998E-2</v>
      </c>
      <c r="F105">
        <v>0.12647600000000001</v>
      </c>
    </row>
    <row r="106" spans="1:6" x14ac:dyDescent="0.25">
      <c r="A106">
        <v>1569342</v>
      </c>
      <c r="B106">
        <v>0.13572400000000001</v>
      </c>
      <c r="C106">
        <v>0.22267200000000001</v>
      </c>
      <c r="D106">
        <v>0.57257899999999995</v>
      </c>
      <c r="E106">
        <v>8.8358800000000001E-2</v>
      </c>
      <c r="F106">
        <v>0.14116500000000001</v>
      </c>
    </row>
    <row r="107" spans="1:6" x14ac:dyDescent="0.25">
      <c r="A107">
        <v>1647759</v>
      </c>
      <c r="B107">
        <v>0.158142</v>
      </c>
      <c r="C107">
        <v>0.25114999999999998</v>
      </c>
      <c r="D107">
        <v>0.43603700000000001</v>
      </c>
      <c r="E107">
        <v>0.10082000000000001</v>
      </c>
      <c r="F107">
        <v>0.16118299999999999</v>
      </c>
    </row>
    <row r="108" spans="1:6" x14ac:dyDescent="0.25">
      <c r="A108">
        <v>1730096</v>
      </c>
      <c r="B108">
        <v>0.19184699999999999</v>
      </c>
      <c r="C108">
        <v>0.29186400000000001</v>
      </c>
      <c r="D108">
        <v>0.44735799999999998</v>
      </c>
      <c r="E108">
        <v>5.8333299999999998E-2</v>
      </c>
      <c r="F108">
        <v>8.7802000000000005E-2</v>
      </c>
    </row>
    <row r="109" spans="1:6" x14ac:dyDescent="0.25">
      <c r="A109">
        <v>1816549</v>
      </c>
      <c r="B109">
        <v>0.24410899999999999</v>
      </c>
      <c r="C109">
        <v>0.35841600000000001</v>
      </c>
      <c r="D109">
        <v>0.459123</v>
      </c>
      <c r="E109">
        <v>6.1005900000000002E-2</v>
      </c>
      <c r="F109">
        <v>9.1269500000000003E-2</v>
      </c>
    </row>
    <row r="110" spans="1:6" x14ac:dyDescent="0.25">
      <c r="A110">
        <v>1907324</v>
      </c>
      <c r="B110">
        <v>8.4795999999999996E-2</v>
      </c>
      <c r="C110">
        <v>0.14995700000000001</v>
      </c>
      <c r="D110">
        <v>0.47132400000000002</v>
      </c>
      <c r="E110">
        <v>6.1423800000000001E-2</v>
      </c>
      <c r="F110">
        <v>9.6621700000000005E-2</v>
      </c>
    </row>
    <row r="111" spans="1:6" x14ac:dyDescent="0.25">
      <c r="A111">
        <v>2002637</v>
      </c>
      <c r="B111">
        <v>8.7081400000000003E-2</v>
      </c>
      <c r="C111">
        <v>0.15579000000000001</v>
      </c>
      <c r="D111">
        <v>0.48355199999999998</v>
      </c>
      <c r="E111">
        <v>6.4024600000000001E-2</v>
      </c>
      <c r="F111">
        <v>0.10155500000000001</v>
      </c>
    </row>
    <row r="112" spans="1:6" x14ac:dyDescent="0.25">
      <c r="A112">
        <v>2102715</v>
      </c>
      <c r="B112">
        <v>9.1174900000000003E-2</v>
      </c>
      <c r="C112">
        <v>0.161993</v>
      </c>
      <c r="D112">
        <v>0.49648500000000001</v>
      </c>
      <c r="E112">
        <v>6.5510100000000002E-2</v>
      </c>
      <c r="F112">
        <v>0.107208</v>
      </c>
    </row>
    <row r="113" spans="1:6" x14ac:dyDescent="0.25">
      <c r="A113">
        <v>2207796</v>
      </c>
      <c r="B113">
        <v>9.5886100000000002E-2</v>
      </c>
      <c r="C113">
        <v>0.16803299999999999</v>
      </c>
      <c r="D113">
        <v>0.51033799999999996</v>
      </c>
      <c r="E113">
        <v>6.6569799999999998E-2</v>
      </c>
      <c r="F113">
        <v>0.11262800000000001</v>
      </c>
    </row>
    <row r="114" spans="1:6" x14ac:dyDescent="0.25">
      <c r="A114">
        <v>2318131</v>
      </c>
      <c r="B114">
        <v>9.9905499999999994E-2</v>
      </c>
      <c r="C114">
        <v>0.17341500000000001</v>
      </c>
      <c r="D114">
        <v>0.52467200000000003</v>
      </c>
      <c r="E114">
        <v>7.0828299999999997E-2</v>
      </c>
      <c r="F114">
        <v>0.119965</v>
      </c>
    </row>
    <row r="115" spans="1:6" x14ac:dyDescent="0.25">
      <c r="A115">
        <v>2433982</v>
      </c>
      <c r="B115">
        <v>0.105114</v>
      </c>
      <c r="C115">
        <v>0.18031900000000001</v>
      </c>
      <c r="D115">
        <v>0.54010999999999998</v>
      </c>
      <c r="E115">
        <v>7.3011099999999995E-2</v>
      </c>
      <c r="F115">
        <v>0.124762</v>
      </c>
    </row>
    <row r="116" spans="1:6" x14ac:dyDescent="0.25">
      <c r="A116">
        <v>2555625</v>
      </c>
      <c r="B116">
        <v>0.110167</v>
      </c>
      <c r="C116">
        <v>0.18840699999999999</v>
      </c>
      <c r="D116">
        <v>0.55033799999999999</v>
      </c>
      <c r="E116">
        <v>7.7166200000000004E-2</v>
      </c>
      <c r="F116">
        <v>0.12718699999999999</v>
      </c>
    </row>
    <row r="117" spans="1:6" x14ac:dyDescent="0.25">
      <c r="A117">
        <v>2683350</v>
      </c>
      <c r="B117">
        <v>0.118379</v>
      </c>
      <c r="C117">
        <v>0.19802700000000001</v>
      </c>
      <c r="D117">
        <v>0.57387600000000005</v>
      </c>
      <c r="E117">
        <v>8.2011000000000001E-2</v>
      </c>
      <c r="F117">
        <v>0.13609199999999999</v>
      </c>
    </row>
    <row r="118" spans="1:6" x14ac:dyDescent="0.25">
      <c r="A118">
        <v>2817461</v>
      </c>
      <c r="B118">
        <v>0.12506999999999999</v>
      </c>
      <c r="C118">
        <v>0.20871700000000001</v>
      </c>
      <c r="D118">
        <v>0.59109800000000001</v>
      </c>
      <c r="E118">
        <v>8.6770700000000006E-2</v>
      </c>
      <c r="F118">
        <v>0.14391899999999999</v>
      </c>
    </row>
    <row r="119" spans="1:6" x14ac:dyDescent="0.25">
      <c r="A119">
        <v>2958277</v>
      </c>
      <c r="B119">
        <v>0.13708200000000001</v>
      </c>
      <c r="C119">
        <v>0.22314100000000001</v>
      </c>
      <c r="D119">
        <v>0.61051100000000003</v>
      </c>
      <c r="E119">
        <v>9.1690999999999995E-2</v>
      </c>
      <c r="F119">
        <v>0.15263699999999999</v>
      </c>
    </row>
    <row r="120" spans="1:6" x14ac:dyDescent="0.25">
      <c r="A120">
        <v>3106133</v>
      </c>
      <c r="B120">
        <v>0.15127499999999999</v>
      </c>
      <c r="C120">
        <v>0.24235699999999999</v>
      </c>
      <c r="D120">
        <v>0.62572700000000003</v>
      </c>
      <c r="E120">
        <v>0.102022</v>
      </c>
      <c r="F120">
        <v>0.163884</v>
      </c>
    </row>
    <row r="121" spans="1:6" x14ac:dyDescent="0.25">
      <c r="A121">
        <v>3261381</v>
      </c>
      <c r="B121">
        <v>0.168933</v>
      </c>
      <c r="C121">
        <v>0.27026600000000001</v>
      </c>
      <c r="D121">
        <v>0.47099999999999997</v>
      </c>
      <c r="E121">
        <v>0.11490400000000001</v>
      </c>
      <c r="F121">
        <v>0.180671</v>
      </c>
    </row>
    <row r="122" spans="1:6" x14ac:dyDescent="0.25">
      <c r="A122">
        <v>3424391</v>
      </c>
      <c r="B122">
        <v>0.196719</v>
      </c>
      <c r="C122">
        <v>0.30967600000000001</v>
      </c>
      <c r="D122">
        <v>0.48171000000000003</v>
      </c>
      <c r="E122">
        <v>0.13247100000000001</v>
      </c>
      <c r="F122">
        <v>0.207043</v>
      </c>
    </row>
    <row r="123" spans="1:6" x14ac:dyDescent="0.25">
      <c r="A123">
        <v>3595551</v>
      </c>
      <c r="B123">
        <v>0.243118</v>
      </c>
      <c r="C123">
        <v>0.37342999999999998</v>
      </c>
      <c r="D123">
        <v>0.48912499999999998</v>
      </c>
      <c r="E123">
        <v>8.2294000000000006E-2</v>
      </c>
      <c r="F123">
        <v>0.116408</v>
      </c>
    </row>
    <row r="124" spans="1:6" x14ac:dyDescent="0.25">
      <c r="A124">
        <v>3775269</v>
      </c>
      <c r="B124">
        <v>0.105824</v>
      </c>
      <c r="C124">
        <v>0.171234</v>
      </c>
      <c r="D124">
        <v>0.504548</v>
      </c>
      <c r="E124">
        <v>7.7680399999999997E-2</v>
      </c>
      <c r="F124">
        <v>0.124669</v>
      </c>
    </row>
    <row r="125" spans="1:6" x14ac:dyDescent="0.25">
      <c r="A125">
        <v>3963972</v>
      </c>
      <c r="B125">
        <v>0.111017</v>
      </c>
      <c r="C125">
        <v>0.17695</v>
      </c>
      <c r="D125">
        <v>0.51295599999999997</v>
      </c>
      <c r="E125">
        <v>8.7874099999999997E-2</v>
      </c>
      <c r="F125">
        <v>0.12879399999999999</v>
      </c>
    </row>
    <row r="126" spans="1:6" x14ac:dyDescent="0.25">
      <c r="A126">
        <v>4162110</v>
      </c>
      <c r="B126">
        <v>0.113874</v>
      </c>
      <c r="C126">
        <v>0.182366</v>
      </c>
      <c r="D126">
        <v>0.52973499999999996</v>
      </c>
      <c r="E126">
        <v>8.7746500000000005E-2</v>
      </c>
      <c r="F126">
        <v>0.13266700000000001</v>
      </c>
    </row>
    <row r="127" spans="1:6" x14ac:dyDescent="0.25">
      <c r="A127">
        <v>4370154</v>
      </c>
      <c r="B127">
        <v>0.11845799999999999</v>
      </c>
      <c r="C127">
        <v>0.18701999999999999</v>
      </c>
      <c r="D127">
        <v>0.54293199999999997</v>
      </c>
      <c r="E127">
        <v>8.7143100000000001E-2</v>
      </c>
      <c r="F127">
        <v>0.13861699999999999</v>
      </c>
    </row>
    <row r="128" spans="1:6" x14ac:dyDescent="0.25">
      <c r="A128">
        <v>4588600</v>
      </c>
      <c r="B128">
        <v>0.120597</v>
      </c>
      <c r="C128">
        <v>0.19300700000000001</v>
      </c>
      <c r="D128">
        <v>0.55742199999999997</v>
      </c>
      <c r="E128">
        <v>8.9423699999999995E-2</v>
      </c>
      <c r="F128">
        <v>0.13683799999999999</v>
      </c>
    </row>
    <row r="129" spans="1:6" x14ac:dyDescent="0.25">
      <c r="A129">
        <v>4817968</v>
      </c>
      <c r="B129">
        <v>0.122724</v>
      </c>
      <c r="C129">
        <v>0.19886699999999999</v>
      </c>
      <c r="D129">
        <v>0.56914799999999999</v>
      </c>
      <c r="E129">
        <v>9.0903600000000001E-2</v>
      </c>
      <c r="F129">
        <v>0.144595</v>
      </c>
    </row>
    <row r="130" spans="1:6" x14ac:dyDescent="0.25">
      <c r="A130">
        <v>5058804</v>
      </c>
      <c r="B130">
        <v>0.120976</v>
      </c>
      <c r="C130">
        <v>0.20772299999999999</v>
      </c>
      <c r="D130">
        <v>0.586337</v>
      </c>
      <c r="E130">
        <v>9.5057900000000001E-2</v>
      </c>
      <c r="F130">
        <v>0.14749499999999999</v>
      </c>
    </row>
    <row r="131" spans="1:6" x14ac:dyDescent="0.25">
      <c r="A131">
        <v>5311681</v>
      </c>
      <c r="B131">
        <v>0.128246</v>
      </c>
      <c r="C131">
        <v>0.21565999999999999</v>
      </c>
      <c r="D131">
        <v>0.605958</v>
      </c>
      <c r="E131">
        <v>9.4830700000000004E-2</v>
      </c>
      <c r="F131">
        <v>0.15681600000000001</v>
      </c>
    </row>
    <row r="132" spans="1:6" x14ac:dyDescent="0.25">
      <c r="A132">
        <v>5577201</v>
      </c>
      <c r="B132">
        <v>0.13567799999999999</v>
      </c>
      <c r="C132">
        <v>0.22684099999999999</v>
      </c>
      <c r="D132">
        <v>0.62079700000000004</v>
      </c>
      <c r="E132">
        <v>9.7539899999999999E-2</v>
      </c>
      <c r="F132">
        <v>0.16136300000000001</v>
      </c>
    </row>
    <row r="133" spans="1:6" x14ac:dyDescent="0.25">
      <c r="A133">
        <v>5855997</v>
      </c>
      <c r="B133">
        <v>0.146234</v>
      </c>
      <c r="C133">
        <v>0.23994199999999999</v>
      </c>
      <c r="D133">
        <v>0.64337</v>
      </c>
      <c r="E133">
        <v>0.10773000000000001</v>
      </c>
      <c r="F133">
        <v>0.16989000000000001</v>
      </c>
    </row>
    <row r="134" spans="1:6" x14ac:dyDescent="0.25">
      <c r="A134">
        <v>6148732</v>
      </c>
      <c r="B134">
        <v>0.16117999999999999</v>
      </c>
      <c r="C134">
        <v>0.25845400000000002</v>
      </c>
      <c r="D134">
        <v>0.66324000000000005</v>
      </c>
      <c r="E134">
        <v>0.11455799999999999</v>
      </c>
      <c r="F134">
        <v>0.18073</v>
      </c>
    </row>
    <row r="135" spans="1:6" x14ac:dyDescent="0.25">
      <c r="A135">
        <v>6456103</v>
      </c>
      <c r="B135">
        <v>0.17824000000000001</v>
      </c>
      <c r="C135">
        <v>0.28071699999999999</v>
      </c>
      <c r="D135">
        <v>0.48768600000000001</v>
      </c>
      <c r="E135">
        <v>0.126551</v>
      </c>
      <c r="F135">
        <v>0.19706299999999999</v>
      </c>
    </row>
    <row r="136" spans="1:6" x14ac:dyDescent="0.25">
      <c r="A136">
        <v>6778842</v>
      </c>
      <c r="B136">
        <v>0.20369499999999999</v>
      </c>
      <c r="C136">
        <v>0.32175599999999999</v>
      </c>
      <c r="D136">
        <v>0.50079600000000002</v>
      </c>
      <c r="E136">
        <v>0.14161399999999999</v>
      </c>
      <c r="F136">
        <v>0.225107</v>
      </c>
    </row>
    <row r="137" spans="1:6" x14ac:dyDescent="0.25">
      <c r="A137">
        <v>7117717</v>
      </c>
      <c r="B137">
        <v>0.24288899999999999</v>
      </c>
      <c r="C137">
        <v>0.38264599999999999</v>
      </c>
      <c r="D137">
        <v>0.510023</v>
      </c>
      <c r="E137">
        <v>0.161248</v>
      </c>
      <c r="F137">
        <v>0.20696100000000001</v>
      </c>
    </row>
    <row r="138" spans="1:6" x14ac:dyDescent="0.25">
      <c r="A138">
        <v>7473535</v>
      </c>
      <c r="B138">
        <v>0.183863</v>
      </c>
      <c r="C138">
        <v>0.24574299999999999</v>
      </c>
      <c r="D138">
        <v>0.52156199999999997</v>
      </c>
      <c r="E138">
        <v>0.162442</v>
      </c>
      <c r="F138">
        <v>0.20935400000000001</v>
      </c>
    </row>
    <row r="139" spans="1:6" x14ac:dyDescent="0.25">
      <c r="A139">
        <v>7847143</v>
      </c>
      <c r="B139">
        <v>0.183833</v>
      </c>
      <c r="C139">
        <v>0.242229</v>
      </c>
      <c r="D139">
        <v>0.53382300000000005</v>
      </c>
      <c r="E139">
        <v>0.156635</v>
      </c>
      <c r="F139">
        <v>0.212785</v>
      </c>
    </row>
    <row r="140" spans="1:6" x14ac:dyDescent="0.25">
      <c r="A140">
        <v>8239431</v>
      </c>
      <c r="B140">
        <v>0.184416</v>
      </c>
      <c r="C140">
        <v>0.25537300000000002</v>
      </c>
      <c r="D140">
        <v>0.54850399999999999</v>
      </c>
      <c r="E140">
        <v>0.16555300000000001</v>
      </c>
      <c r="F140">
        <v>0.215276</v>
      </c>
    </row>
    <row r="141" spans="1:6" x14ac:dyDescent="0.25">
      <c r="A141">
        <v>8651333</v>
      </c>
      <c r="B141">
        <v>0.186922</v>
      </c>
      <c r="C141">
        <v>0.25974700000000001</v>
      </c>
      <c r="D141">
        <v>0.56235299999999999</v>
      </c>
      <c r="E141">
        <v>0.167466</v>
      </c>
      <c r="F141">
        <v>0.21906800000000001</v>
      </c>
    </row>
    <row r="142" spans="1:6" x14ac:dyDescent="0.25">
      <c r="A142">
        <v>9083830</v>
      </c>
      <c r="B142">
        <v>0.17880599999999999</v>
      </c>
      <c r="C142">
        <v>0.26616400000000001</v>
      </c>
      <c r="D142">
        <v>0.57683099999999998</v>
      </c>
      <c r="E142">
        <v>0.16800699999999999</v>
      </c>
      <c r="F142">
        <v>0.22214400000000001</v>
      </c>
    </row>
    <row r="143" spans="1:6" x14ac:dyDescent="0.25">
      <c r="A143">
        <v>9537951</v>
      </c>
      <c r="B143">
        <v>0.19247600000000001</v>
      </c>
      <c r="C143">
        <v>0.26996500000000001</v>
      </c>
      <c r="D143">
        <v>0.59168799999999999</v>
      </c>
      <c r="E143">
        <v>0.17135400000000001</v>
      </c>
      <c r="F143">
        <v>0.22742899999999999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2023-11-05T16:41:30Z</dcterms:modified>
</cp:coreProperties>
</file>