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86\"/>
    </mc:Choice>
  </mc:AlternateContent>
  <xr:revisionPtr revIDLastSave="0" documentId="13_ncr:1_{8C1DDA5E-0453-4BA8-9816-2A6C39D680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<sst xmlns="http://schemas.openxmlformats.org/spreadsheetml/2006/main" count="5" uniqueCount="5">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</sst>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0.299786</c:v>
                </c:pt>
                <c:pt idx="1">
                  <c:v>0.29718499999999998</c:v>
                </c:pt>
                <c:pt idx="2">
                  <c:v>0.287545</c:v>
                </c:pt>
                <c:pt idx="3">
                  <c:v>0.28036</c:v>
                </c:pt>
                <c:pt idx="4">
                  <c:v>0.26811600000000002</c:v>
                </c:pt>
                <c:pt idx="5">
                  <c:v>0.25940800000000003</c:v>
                </c:pt>
                <c:pt idx="6">
                  <c:v>0.244642</c:v>
                </c:pt>
                <c:pt idx="7">
                  <c:v>0.23267699999999999</c:v>
                </c:pt>
                <c:pt idx="8">
                  <c:v>0.34976099999999999</c:v>
                </c:pt>
                <c:pt idx="9">
                  <c:v>0.34478700000000001</c:v>
                </c:pt>
                <c:pt idx="10">
                  <c:v>0.33891100000000002</c:v>
                </c:pt>
                <c:pt idx="11">
                  <c:v>0.33387099999999997</c:v>
                </c:pt>
                <c:pt idx="12">
                  <c:v>0.326963</c:v>
                </c:pt>
                <c:pt idx="13">
                  <c:v>0.32056000000000001</c:v>
                </c:pt>
                <c:pt idx="14">
                  <c:v>0.312419</c:v>
                </c:pt>
                <c:pt idx="15">
                  <c:v>0.30365900000000001</c:v>
                </c:pt>
                <c:pt idx="16">
                  <c:v>0.29416799999999999</c:v>
                </c:pt>
                <c:pt idx="17">
                  <c:v>0.28522999999999998</c:v>
                </c:pt>
                <c:pt idx="18">
                  <c:v>0.27376800000000001</c:v>
                </c:pt>
                <c:pt idx="19">
                  <c:v>0.26292700000000002</c:v>
                </c:pt>
                <c:pt idx="20">
                  <c:v>0.24954599999999999</c:v>
                </c:pt>
                <c:pt idx="21">
                  <c:v>0.236321</c:v>
                </c:pt>
                <c:pt idx="22">
                  <c:v>0.35281299999999999</c:v>
                </c:pt>
                <c:pt idx="23">
                  <c:v>0.348103</c:v>
                </c:pt>
                <c:pt idx="24">
                  <c:v>0.34155600000000003</c:v>
                </c:pt>
                <c:pt idx="25">
                  <c:v>0.33755200000000002</c:v>
                </c:pt>
                <c:pt idx="26">
                  <c:v>0.33072099999999999</c:v>
                </c:pt>
                <c:pt idx="27">
                  <c:v>0.32391599999999998</c:v>
                </c:pt>
                <c:pt idx="28">
                  <c:v>0.31606299999999998</c:v>
                </c:pt>
                <c:pt idx="29">
                  <c:v>0.30627100000000002</c:v>
                </c:pt>
                <c:pt idx="30">
                  <c:v>0.29683799999999999</c:v>
                </c:pt>
                <c:pt idx="31">
                  <c:v>0.28814499999999998</c:v>
                </c:pt>
                <c:pt idx="32">
                  <c:v>0.27763100000000002</c:v>
                </c:pt>
                <c:pt idx="33">
                  <c:v>0.267289</c:v>
                </c:pt>
                <c:pt idx="34">
                  <c:v>0.25544899999999998</c:v>
                </c:pt>
                <c:pt idx="35">
                  <c:v>0.240343</c:v>
                </c:pt>
                <c:pt idx="36">
                  <c:v>0.35803299999999999</c:v>
                </c:pt>
                <c:pt idx="37">
                  <c:v>0.35236899999999999</c:v>
                </c:pt>
                <c:pt idx="38">
                  <c:v>0.34556900000000002</c:v>
                </c:pt>
                <c:pt idx="39">
                  <c:v>0.33994400000000002</c:v>
                </c:pt>
                <c:pt idx="40">
                  <c:v>0.33262599999999998</c:v>
                </c:pt>
                <c:pt idx="41">
                  <c:v>0.32542900000000002</c:v>
                </c:pt>
                <c:pt idx="42">
                  <c:v>0.318909</c:v>
                </c:pt>
                <c:pt idx="43">
                  <c:v>0.30932599999999999</c:v>
                </c:pt>
                <c:pt idx="44">
                  <c:v>0.300956</c:v>
                </c:pt>
                <c:pt idx="45">
                  <c:v>0.29142699999999999</c:v>
                </c:pt>
                <c:pt idx="46">
                  <c:v>0.28334999999999999</c:v>
                </c:pt>
                <c:pt idx="47">
                  <c:v>0.270868</c:v>
                </c:pt>
                <c:pt idx="48">
                  <c:v>0.258857</c:v>
                </c:pt>
                <c:pt idx="49">
                  <c:v>0.245479</c:v>
                </c:pt>
                <c:pt idx="50">
                  <c:v>0.23113500000000001</c:v>
                </c:pt>
                <c:pt idx="51">
                  <c:v>0.35402099999999997</c:v>
                </c:pt>
                <c:pt idx="52">
                  <c:v>0.34822199999999998</c:v>
                </c:pt>
                <c:pt idx="53">
                  <c:v>0.34198499999999998</c:v>
                </c:pt>
                <c:pt idx="54">
                  <c:v>0.33483200000000002</c:v>
                </c:pt>
                <c:pt idx="55">
                  <c:v>0.32727000000000001</c:v>
                </c:pt>
                <c:pt idx="56">
                  <c:v>0.31965900000000003</c:v>
                </c:pt>
                <c:pt idx="57">
                  <c:v>0.31167600000000001</c:v>
                </c:pt>
                <c:pt idx="58">
                  <c:v>0.30317499999999997</c:v>
                </c:pt>
                <c:pt idx="59">
                  <c:v>0.29411500000000002</c:v>
                </c:pt>
                <c:pt idx="60">
                  <c:v>0.28444199999999997</c:v>
                </c:pt>
                <c:pt idx="61">
                  <c:v>0.27411600000000003</c:v>
                </c:pt>
                <c:pt idx="62">
                  <c:v>0.26154699999999997</c:v>
                </c:pt>
                <c:pt idx="63">
                  <c:v>0.24882699999999999</c:v>
                </c:pt>
                <c:pt idx="64">
                  <c:v>0.234401</c:v>
                </c:pt>
                <c:pt idx="65">
                  <c:v>0.355624</c:v>
                </c:pt>
                <c:pt idx="66">
                  <c:v>0.34957700000000003</c:v>
                </c:pt>
                <c:pt idx="67">
                  <c:v>0.34399200000000002</c:v>
                </c:pt>
                <c:pt idx="68">
                  <c:v>0.33716200000000002</c:v>
                </c:pt>
                <c:pt idx="69">
                  <c:v>0.32967200000000002</c:v>
                </c:pt>
                <c:pt idx="70">
                  <c:v>0.32200800000000002</c:v>
                </c:pt>
                <c:pt idx="71">
                  <c:v>0.31426100000000001</c:v>
                </c:pt>
                <c:pt idx="72">
                  <c:v>0.30585400000000001</c:v>
                </c:pt>
                <c:pt idx="73">
                  <c:v>0.29694199999999998</c:v>
                </c:pt>
                <c:pt idx="74">
                  <c:v>0.28825299999999998</c:v>
                </c:pt>
                <c:pt idx="75">
                  <c:v>0.27668700000000002</c:v>
                </c:pt>
                <c:pt idx="76">
                  <c:v>0.26511699999999999</c:v>
                </c:pt>
                <c:pt idx="77">
                  <c:v>0.25228499999999998</c:v>
                </c:pt>
                <c:pt idx="78">
                  <c:v>0.23924400000000001</c:v>
                </c:pt>
                <c:pt idx="79">
                  <c:v>0.35785600000000001</c:v>
                </c:pt>
                <c:pt idx="80">
                  <c:v>0.35192699999999999</c:v>
                </c:pt>
                <c:pt idx="81">
                  <c:v>0.34626800000000002</c:v>
                </c:pt>
                <c:pt idx="82">
                  <c:v>0.339227</c:v>
                </c:pt>
                <c:pt idx="83">
                  <c:v>0.33224700000000001</c:v>
                </c:pt>
                <c:pt idx="84">
                  <c:v>0.32508700000000001</c:v>
                </c:pt>
                <c:pt idx="85">
                  <c:v>0.31694299999999997</c:v>
                </c:pt>
                <c:pt idx="86">
                  <c:v>0.30819999999999997</c:v>
                </c:pt>
                <c:pt idx="87">
                  <c:v>0.29916999999999999</c:v>
                </c:pt>
                <c:pt idx="88">
                  <c:v>0.289939</c:v>
                </c:pt>
                <c:pt idx="89">
                  <c:v>0.27962300000000001</c:v>
                </c:pt>
                <c:pt idx="90">
                  <c:v>0.26811400000000002</c:v>
                </c:pt>
                <c:pt idx="91">
                  <c:v>0.25616800000000001</c:v>
                </c:pt>
                <c:pt idx="92">
                  <c:v>0.24194399999999999</c:v>
                </c:pt>
                <c:pt idx="93">
                  <c:v>0.35889199999999999</c:v>
                </c:pt>
                <c:pt idx="94">
                  <c:v>0.35344100000000001</c:v>
                </c:pt>
                <c:pt idx="95">
                  <c:v>0.34692099999999998</c:v>
                </c:pt>
                <c:pt idx="96">
                  <c:v>0.34070899999999998</c:v>
                </c:pt>
                <c:pt idx="97">
                  <c:v>0.33363799999999999</c:v>
                </c:pt>
                <c:pt idx="98">
                  <c:v>0.32640799999999998</c:v>
                </c:pt>
                <c:pt idx="99">
                  <c:v>0.31823699999999999</c:v>
                </c:pt>
                <c:pt idx="100">
                  <c:v>0.310141</c:v>
                </c:pt>
                <c:pt idx="101">
                  <c:v>0.30195300000000003</c:v>
                </c:pt>
                <c:pt idx="102">
                  <c:v>0.29178199999999999</c:v>
                </c:pt>
                <c:pt idx="103">
                  <c:v>0.28220299999999998</c:v>
                </c:pt>
                <c:pt idx="104">
                  <c:v>0.27118900000000001</c:v>
                </c:pt>
                <c:pt idx="105">
                  <c:v>0.25887500000000002</c:v>
                </c:pt>
                <c:pt idx="106">
                  <c:v>0.24530099999999999</c:v>
                </c:pt>
                <c:pt idx="107">
                  <c:v>0.230155</c:v>
                </c:pt>
                <c:pt idx="108">
                  <c:v>0.35481000000000001</c:v>
                </c:pt>
                <c:pt idx="109">
                  <c:v>0.34867999999999999</c:v>
                </c:pt>
                <c:pt idx="110">
                  <c:v>0.34207799999999999</c:v>
                </c:pt>
                <c:pt idx="111">
                  <c:v>0.33495000000000003</c:v>
                </c:pt>
                <c:pt idx="112">
                  <c:v>0.32809199999999999</c:v>
                </c:pt>
                <c:pt idx="113">
                  <c:v>0.32004899999999997</c:v>
                </c:pt>
                <c:pt idx="114">
                  <c:v>0.31236799999999998</c:v>
                </c:pt>
                <c:pt idx="115">
                  <c:v>0.30302499999999999</c:v>
                </c:pt>
                <c:pt idx="116">
                  <c:v>0.29463299999999998</c:v>
                </c:pt>
                <c:pt idx="117">
                  <c:v>0.28470200000000001</c:v>
                </c:pt>
                <c:pt idx="118">
                  <c:v>0.27336500000000002</c:v>
                </c:pt>
                <c:pt idx="119">
                  <c:v>0.26200299999999999</c:v>
                </c:pt>
                <c:pt idx="120">
                  <c:v>0.24856500000000001</c:v>
                </c:pt>
                <c:pt idx="121">
                  <c:v>0.23429</c:v>
                </c:pt>
                <c:pt idx="122">
                  <c:v>0.35596800000000001</c:v>
                </c:pt>
                <c:pt idx="123">
                  <c:v>0.34974499999999997</c:v>
                </c:pt>
                <c:pt idx="124">
                  <c:v>0.34384599999999998</c:v>
                </c:pt>
                <c:pt idx="125">
                  <c:v>0.33699000000000001</c:v>
                </c:pt>
                <c:pt idx="126">
                  <c:v>0.32949299999999998</c:v>
                </c:pt>
                <c:pt idx="127">
                  <c:v>0.32199</c:v>
                </c:pt>
                <c:pt idx="128">
                  <c:v>0.315052</c:v>
                </c:pt>
                <c:pt idx="129">
                  <c:v>0.30584099999999997</c:v>
                </c:pt>
                <c:pt idx="130">
                  <c:v>0.297537</c:v>
                </c:pt>
                <c:pt idx="131">
                  <c:v>0.28676600000000002</c:v>
                </c:pt>
                <c:pt idx="132">
                  <c:v>0.27652700000000002</c:v>
                </c:pt>
                <c:pt idx="133">
                  <c:v>0.26449299999999998</c:v>
                </c:pt>
                <c:pt idx="134">
                  <c:v>0.25264999999999999</c:v>
                </c:pt>
                <c:pt idx="135">
                  <c:v>0.23844599999999999</c:v>
                </c:pt>
                <c:pt idx="136">
                  <c:v>0.35740499999999997</c:v>
                </c:pt>
                <c:pt idx="137">
                  <c:v>0.35116900000000001</c:v>
                </c:pt>
                <c:pt idx="138">
                  <c:v>0.34528599999999998</c:v>
                </c:pt>
                <c:pt idx="139">
                  <c:v>0.33871299999999999</c:v>
                </c:pt>
                <c:pt idx="140">
                  <c:v>0.33158300000000002</c:v>
                </c:pt>
                <c:pt idx="141">
                  <c:v>0.32363900000000001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9-405B-875B-803F9AC350BE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0.51570499999999997</c:v>
                </c:pt>
                <c:pt idx="1">
                  <c:v>0.50498699999999996</c:v>
                </c:pt>
                <c:pt idx="2">
                  <c:v>0.50483599999999995</c:v>
                </c:pt>
                <c:pt idx="3">
                  <c:v>0.49071199999999998</c:v>
                </c:pt>
                <c:pt idx="4">
                  <c:v>0.47701399999999999</c:v>
                </c:pt>
                <c:pt idx="5">
                  <c:v>0.46642400000000001</c:v>
                </c:pt>
                <c:pt idx="6">
                  <c:v>0.45382499999999998</c:v>
                </c:pt>
                <c:pt idx="7">
                  <c:v>0.44079200000000002</c:v>
                </c:pt>
                <c:pt idx="8">
                  <c:v>0.56415099999999996</c:v>
                </c:pt>
                <c:pt idx="9">
                  <c:v>0.560782</c:v>
                </c:pt>
                <c:pt idx="10">
                  <c:v>0.55601800000000001</c:v>
                </c:pt>
                <c:pt idx="11">
                  <c:v>0.54623600000000005</c:v>
                </c:pt>
                <c:pt idx="12">
                  <c:v>0.54077299999999995</c:v>
                </c:pt>
                <c:pt idx="13">
                  <c:v>0.53390899999999997</c:v>
                </c:pt>
                <c:pt idx="14">
                  <c:v>0.52372600000000002</c:v>
                </c:pt>
                <c:pt idx="15">
                  <c:v>0.52224800000000005</c:v>
                </c:pt>
                <c:pt idx="16">
                  <c:v>0.50463899999999995</c:v>
                </c:pt>
                <c:pt idx="17">
                  <c:v>0.50024900000000005</c:v>
                </c:pt>
                <c:pt idx="18">
                  <c:v>0.49071999999999999</c:v>
                </c:pt>
                <c:pt idx="19">
                  <c:v>0.46997499999999998</c:v>
                </c:pt>
                <c:pt idx="20">
                  <c:v>0.461366</c:v>
                </c:pt>
                <c:pt idx="21">
                  <c:v>0.439778</c:v>
                </c:pt>
                <c:pt idx="22">
                  <c:v>0.57000399999999996</c:v>
                </c:pt>
                <c:pt idx="23">
                  <c:v>0.56250599999999995</c:v>
                </c:pt>
                <c:pt idx="24">
                  <c:v>0.55687299999999995</c:v>
                </c:pt>
                <c:pt idx="25">
                  <c:v>0.54597399999999996</c:v>
                </c:pt>
                <c:pt idx="26">
                  <c:v>0.54016799999999998</c:v>
                </c:pt>
                <c:pt idx="27">
                  <c:v>0.53803299999999998</c:v>
                </c:pt>
                <c:pt idx="28">
                  <c:v>0.52925800000000001</c:v>
                </c:pt>
                <c:pt idx="29">
                  <c:v>0.51374799999999998</c:v>
                </c:pt>
                <c:pt idx="30">
                  <c:v>0.50845099999999999</c:v>
                </c:pt>
                <c:pt idx="31">
                  <c:v>0.50283900000000004</c:v>
                </c:pt>
                <c:pt idx="32">
                  <c:v>0.485261</c:v>
                </c:pt>
                <c:pt idx="33">
                  <c:v>0.46978500000000001</c:v>
                </c:pt>
                <c:pt idx="34">
                  <c:v>0.46539000000000003</c:v>
                </c:pt>
                <c:pt idx="35">
                  <c:v>0.45485599999999998</c:v>
                </c:pt>
                <c:pt idx="36">
                  <c:v>0.55929399999999996</c:v>
                </c:pt>
                <c:pt idx="37">
                  <c:v>0.55464199999999997</c:v>
                </c:pt>
                <c:pt idx="38">
                  <c:v>0.54872399999999999</c:v>
                </c:pt>
                <c:pt idx="39">
                  <c:v>0.54411399999999999</c:v>
                </c:pt>
                <c:pt idx="40">
                  <c:v>0.54284200000000005</c:v>
                </c:pt>
                <c:pt idx="41">
                  <c:v>0.532636</c:v>
                </c:pt>
                <c:pt idx="42">
                  <c:v>0.52915900000000005</c:v>
                </c:pt>
                <c:pt idx="43">
                  <c:v>0.52046400000000004</c:v>
                </c:pt>
                <c:pt idx="44">
                  <c:v>0.51240300000000005</c:v>
                </c:pt>
                <c:pt idx="45">
                  <c:v>0.50961100000000004</c:v>
                </c:pt>
                <c:pt idx="46">
                  <c:v>0.495037</c:v>
                </c:pt>
                <c:pt idx="47">
                  <c:v>0.48046699999999998</c:v>
                </c:pt>
                <c:pt idx="48">
                  <c:v>0.47179300000000002</c:v>
                </c:pt>
                <c:pt idx="49">
                  <c:v>0.449768</c:v>
                </c:pt>
                <c:pt idx="50">
                  <c:v>0.44564399999999998</c:v>
                </c:pt>
                <c:pt idx="51">
                  <c:v>0.56809500000000002</c:v>
                </c:pt>
                <c:pt idx="52">
                  <c:v>0.55235500000000004</c:v>
                </c:pt>
                <c:pt idx="53">
                  <c:v>0.56270900000000001</c:v>
                </c:pt>
                <c:pt idx="54">
                  <c:v>0.55059000000000002</c:v>
                </c:pt>
                <c:pt idx="55">
                  <c:v>0.54383400000000004</c:v>
                </c:pt>
                <c:pt idx="56">
                  <c:v>0.560172</c:v>
                </c:pt>
                <c:pt idx="57">
                  <c:v>0.52821499999999999</c:v>
                </c:pt>
                <c:pt idx="58">
                  <c:v>0.54708599999999996</c:v>
                </c:pt>
                <c:pt idx="59">
                  <c:v>0.53129000000000004</c:v>
                </c:pt>
                <c:pt idx="60">
                  <c:v>0.53010100000000004</c:v>
                </c:pt>
                <c:pt idx="61">
                  <c:v>0.49893999999999999</c:v>
                </c:pt>
                <c:pt idx="62">
                  <c:v>0.49143100000000001</c:v>
                </c:pt>
                <c:pt idx="63">
                  <c:v>0.49862200000000001</c:v>
                </c:pt>
                <c:pt idx="64">
                  <c:v>0.47912199999999999</c:v>
                </c:pt>
                <c:pt idx="65">
                  <c:v>0.640791</c:v>
                </c:pt>
                <c:pt idx="66">
                  <c:v>0.66851000000000005</c:v>
                </c:pt>
                <c:pt idx="67">
                  <c:v>0.62447299999999994</c:v>
                </c:pt>
                <c:pt idx="68">
                  <c:v>0.69697699999999996</c:v>
                </c:pt>
                <c:pt idx="69">
                  <c:v>0.66905199999999998</c:v>
                </c:pt>
                <c:pt idx="70">
                  <c:v>0.66746499999999997</c:v>
                </c:pt>
                <c:pt idx="71">
                  <c:v>0.72201499999999996</c:v>
                </c:pt>
                <c:pt idx="72">
                  <c:v>0.62626800000000005</c:v>
                </c:pt>
                <c:pt idx="73">
                  <c:v>0.60870899999999994</c:v>
                </c:pt>
                <c:pt idx="74">
                  <c:v>0.59663100000000002</c:v>
                </c:pt>
                <c:pt idx="75">
                  <c:v>0.59750199999999998</c:v>
                </c:pt>
                <c:pt idx="76">
                  <c:v>0.639019</c:v>
                </c:pt>
                <c:pt idx="77">
                  <c:v>0.59101800000000004</c:v>
                </c:pt>
                <c:pt idx="78">
                  <c:v>0.59729600000000005</c:v>
                </c:pt>
                <c:pt idx="79">
                  <c:v>0.77466699999999999</c:v>
                </c:pt>
                <c:pt idx="80">
                  <c:v>0.75225900000000001</c:v>
                </c:pt>
                <c:pt idx="81">
                  <c:v>0.74067400000000005</c:v>
                </c:pt>
                <c:pt idx="82">
                  <c:v>0.63331000000000004</c:v>
                </c:pt>
                <c:pt idx="83">
                  <c:v>0.70774400000000004</c:v>
                </c:pt>
                <c:pt idx="84">
                  <c:v>0.80580799999999997</c:v>
                </c:pt>
                <c:pt idx="85">
                  <c:v>0.69527799999999995</c:v>
                </c:pt>
                <c:pt idx="86">
                  <c:v>0.64885300000000001</c:v>
                </c:pt>
                <c:pt idx="87">
                  <c:v>0.68564700000000001</c:v>
                </c:pt>
                <c:pt idx="88">
                  <c:v>0.672323</c:v>
                </c:pt>
                <c:pt idx="89">
                  <c:v>0.61208600000000002</c:v>
                </c:pt>
                <c:pt idx="90">
                  <c:v>0.56789299999999998</c:v>
                </c:pt>
                <c:pt idx="91">
                  <c:v>0.651644</c:v>
                </c:pt>
                <c:pt idx="92">
                  <c:v>0.64201600000000003</c:v>
                </c:pt>
                <c:pt idx="93">
                  <c:v>0.71609500000000004</c:v>
                </c:pt>
                <c:pt idx="94">
                  <c:v>0.67681199999999997</c:v>
                </c:pt>
                <c:pt idx="95">
                  <c:v>0.71726199999999996</c:v>
                </c:pt>
                <c:pt idx="96">
                  <c:v>0.74255199999999999</c:v>
                </c:pt>
                <c:pt idx="97">
                  <c:v>0.71959600000000001</c:v>
                </c:pt>
                <c:pt idx="98">
                  <c:v>0.71977199999999997</c:v>
                </c:pt>
                <c:pt idx="99">
                  <c:v>0.71855000000000002</c:v>
                </c:pt>
                <c:pt idx="100">
                  <c:v>0.64254299999999998</c:v>
                </c:pt>
                <c:pt idx="101">
                  <c:v>0.67058600000000002</c:v>
                </c:pt>
                <c:pt idx="102">
                  <c:v>0.6159</c:v>
                </c:pt>
                <c:pt idx="103">
                  <c:v>0.536605</c:v>
                </c:pt>
                <c:pt idx="104">
                  <c:v>0.67227000000000003</c:v>
                </c:pt>
                <c:pt idx="105">
                  <c:v>0.58150800000000002</c:v>
                </c:pt>
                <c:pt idx="106">
                  <c:v>0.57477800000000001</c:v>
                </c:pt>
                <c:pt idx="107">
                  <c:v>0.47685699999999998</c:v>
                </c:pt>
                <c:pt idx="108">
                  <c:v>0.63793500000000003</c:v>
                </c:pt>
                <c:pt idx="109">
                  <c:v>0.72455499999999995</c:v>
                </c:pt>
                <c:pt idx="110">
                  <c:v>0.61340099999999997</c:v>
                </c:pt>
                <c:pt idx="111">
                  <c:v>0.77215199999999995</c:v>
                </c:pt>
                <c:pt idx="112">
                  <c:v>0.66270499999999999</c:v>
                </c:pt>
                <c:pt idx="113">
                  <c:v>0.72331999999999996</c:v>
                </c:pt>
                <c:pt idx="114">
                  <c:v>0.70559899999999998</c:v>
                </c:pt>
                <c:pt idx="115">
                  <c:v>0.69436699999999996</c:v>
                </c:pt>
                <c:pt idx="116">
                  <c:v>0.69408099999999995</c:v>
                </c:pt>
                <c:pt idx="117">
                  <c:v>0.66265300000000005</c:v>
                </c:pt>
                <c:pt idx="118">
                  <c:v>0.66396200000000005</c:v>
                </c:pt>
                <c:pt idx="119">
                  <c:v>0.64694200000000002</c:v>
                </c:pt>
                <c:pt idx="120">
                  <c:v>0.587121</c:v>
                </c:pt>
                <c:pt idx="121">
                  <c:v>0.63667899999999999</c:v>
                </c:pt>
                <c:pt idx="122">
                  <c:v>0.70720400000000005</c:v>
                </c:pt>
                <c:pt idx="123">
                  <c:v>0.83799000000000001</c:v>
                </c:pt>
                <c:pt idx="124">
                  <c:v>0.729217</c:v>
                </c:pt>
                <c:pt idx="125">
                  <c:v>0.67760699999999996</c:v>
                </c:pt>
                <c:pt idx="126">
                  <c:v>0.60711199999999999</c:v>
                </c:pt>
                <c:pt idx="127">
                  <c:v>0.72468500000000002</c:v>
                </c:pt>
                <c:pt idx="128">
                  <c:v>0.56122700000000003</c:v>
                </c:pt>
                <c:pt idx="129">
                  <c:v>0.658918</c:v>
                </c:pt>
                <c:pt idx="130">
                  <c:v>0.54804399999999998</c:v>
                </c:pt>
                <c:pt idx="131">
                  <c:v>0.70061700000000005</c:v>
                </c:pt>
                <c:pt idx="132">
                  <c:v>0.66436399999999995</c:v>
                </c:pt>
                <c:pt idx="133">
                  <c:v>0.53656400000000004</c:v>
                </c:pt>
                <c:pt idx="134">
                  <c:v>0.52066999999999997</c:v>
                </c:pt>
                <c:pt idx="135">
                  <c:v>0.64354</c:v>
                </c:pt>
                <c:pt idx="136">
                  <c:v>0.78100899999999995</c:v>
                </c:pt>
                <c:pt idx="137">
                  <c:v>0.64282399999999995</c:v>
                </c:pt>
                <c:pt idx="138">
                  <c:v>0.60449699999999995</c:v>
                </c:pt>
                <c:pt idx="139">
                  <c:v>0.71640400000000004</c:v>
                </c:pt>
                <c:pt idx="140">
                  <c:v>0.64206399999999997</c:v>
                </c:pt>
                <c:pt idx="141">
                  <c:v>0.79359500000000005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9-405B-875B-803F9AC350BE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0.42200399999999999</c:v>
                </c:pt>
                <c:pt idx="1">
                  <c:v>0.42272399999999999</c:v>
                </c:pt>
                <c:pt idx="2">
                  <c:v>0.42595699999999997</c:v>
                </c:pt>
                <c:pt idx="3">
                  <c:v>0.428645</c:v>
                </c:pt>
                <c:pt idx="4">
                  <c:v>0.42904700000000001</c:v>
                </c:pt>
                <c:pt idx="5">
                  <c:v>0.42513600000000001</c:v>
                </c:pt>
                <c:pt idx="6">
                  <c:v>0.42630499999999999</c:v>
                </c:pt>
                <c:pt idx="7">
                  <c:v>0.42708200000000002</c:v>
                </c:pt>
                <c:pt idx="8">
                  <c:v>0.42596299999999998</c:v>
                </c:pt>
                <c:pt idx="9">
                  <c:v>0.42644300000000002</c:v>
                </c:pt>
                <c:pt idx="10">
                  <c:v>0.426815</c:v>
                </c:pt>
                <c:pt idx="11">
                  <c:v>0.42669400000000002</c:v>
                </c:pt>
                <c:pt idx="12">
                  <c:v>0.42944199999999999</c:v>
                </c:pt>
                <c:pt idx="13">
                  <c:v>0.43051200000000001</c:v>
                </c:pt>
                <c:pt idx="14">
                  <c:v>0.43272100000000002</c:v>
                </c:pt>
                <c:pt idx="15">
                  <c:v>0.43288500000000002</c:v>
                </c:pt>
                <c:pt idx="16">
                  <c:v>0.43485600000000002</c:v>
                </c:pt>
                <c:pt idx="17">
                  <c:v>0.43585099999999999</c:v>
                </c:pt>
                <c:pt idx="18">
                  <c:v>0.43591000000000002</c:v>
                </c:pt>
                <c:pt idx="19">
                  <c:v>0.43060900000000002</c:v>
                </c:pt>
                <c:pt idx="20">
                  <c:v>0.42991699999999999</c:v>
                </c:pt>
                <c:pt idx="21">
                  <c:v>0.43263200000000002</c:v>
                </c:pt>
                <c:pt idx="22">
                  <c:v>0.43460700000000002</c:v>
                </c:pt>
                <c:pt idx="23">
                  <c:v>0.43381999999999998</c:v>
                </c:pt>
                <c:pt idx="24">
                  <c:v>0.43159900000000001</c:v>
                </c:pt>
                <c:pt idx="25">
                  <c:v>0.43421399999999999</c:v>
                </c:pt>
                <c:pt idx="26">
                  <c:v>0.43389800000000001</c:v>
                </c:pt>
                <c:pt idx="27">
                  <c:v>0.43770399999999998</c:v>
                </c:pt>
                <c:pt idx="28">
                  <c:v>0.43467899999999998</c:v>
                </c:pt>
                <c:pt idx="29">
                  <c:v>0.43926199999999999</c:v>
                </c:pt>
                <c:pt idx="30">
                  <c:v>0.43735499999999999</c:v>
                </c:pt>
                <c:pt idx="31">
                  <c:v>0.43987599999999999</c:v>
                </c:pt>
                <c:pt idx="32">
                  <c:v>0.44159799999999999</c:v>
                </c:pt>
                <c:pt idx="33">
                  <c:v>0.43649399999999999</c:v>
                </c:pt>
                <c:pt idx="34">
                  <c:v>0.43584499999999998</c:v>
                </c:pt>
                <c:pt idx="35">
                  <c:v>0.43673299999999998</c:v>
                </c:pt>
                <c:pt idx="36">
                  <c:v>0.43829099999999999</c:v>
                </c:pt>
                <c:pt idx="37">
                  <c:v>0.43662499999999999</c:v>
                </c:pt>
                <c:pt idx="38">
                  <c:v>0.43748799999999999</c:v>
                </c:pt>
                <c:pt idx="39">
                  <c:v>0.43977500000000003</c:v>
                </c:pt>
                <c:pt idx="40">
                  <c:v>0.44096400000000002</c:v>
                </c:pt>
                <c:pt idx="41">
                  <c:v>0.44055100000000003</c:v>
                </c:pt>
                <c:pt idx="42">
                  <c:v>0.43993100000000002</c:v>
                </c:pt>
                <c:pt idx="43">
                  <c:v>0.44178099999999998</c:v>
                </c:pt>
                <c:pt idx="44">
                  <c:v>0.44210300000000002</c:v>
                </c:pt>
                <c:pt idx="45">
                  <c:v>0.44380999999999998</c:v>
                </c:pt>
                <c:pt idx="46">
                  <c:v>0.44401600000000002</c:v>
                </c:pt>
                <c:pt idx="47">
                  <c:v>0.44659300000000002</c:v>
                </c:pt>
                <c:pt idx="48">
                  <c:v>0.44229499999999999</c:v>
                </c:pt>
                <c:pt idx="49">
                  <c:v>0.44465900000000003</c:v>
                </c:pt>
                <c:pt idx="50">
                  <c:v>0.44628600000000002</c:v>
                </c:pt>
                <c:pt idx="51">
                  <c:v>0.44475199999999998</c:v>
                </c:pt>
                <c:pt idx="52">
                  <c:v>0.44247199999999998</c:v>
                </c:pt>
                <c:pt idx="53">
                  <c:v>0.445079</c:v>
                </c:pt>
                <c:pt idx="54">
                  <c:v>0.44634200000000002</c:v>
                </c:pt>
                <c:pt idx="55">
                  <c:v>0.44914599999999999</c:v>
                </c:pt>
                <c:pt idx="56">
                  <c:v>0.45030300000000001</c:v>
                </c:pt>
                <c:pt idx="57">
                  <c:v>0.450069</c:v>
                </c:pt>
                <c:pt idx="58">
                  <c:v>0.455791</c:v>
                </c:pt>
                <c:pt idx="59">
                  <c:v>0.46296199999999998</c:v>
                </c:pt>
                <c:pt idx="60">
                  <c:v>0.46626600000000001</c:v>
                </c:pt>
                <c:pt idx="61">
                  <c:v>0.46628999999999998</c:v>
                </c:pt>
                <c:pt idx="62">
                  <c:v>0.51391900000000001</c:v>
                </c:pt>
                <c:pt idx="63">
                  <c:v>0.51149900000000004</c:v>
                </c:pt>
                <c:pt idx="64">
                  <c:v>0.52335799999999999</c:v>
                </c:pt>
                <c:pt idx="65">
                  <c:v>0.52900000000000003</c:v>
                </c:pt>
                <c:pt idx="66">
                  <c:v>0.53737199999999996</c:v>
                </c:pt>
                <c:pt idx="67">
                  <c:v>0.54554800000000003</c:v>
                </c:pt>
                <c:pt idx="68">
                  <c:v>0.55242199999999997</c:v>
                </c:pt>
                <c:pt idx="69">
                  <c:v>0.55727499999999996</c:v>
                </c:pt>
                <c:pt idx="70">
                  <c:v>0.56931799999999999</c:v>
                </c:pt>
                <c:pt idx="71">
                  <c:v>0.57180699999999995</c:v>
                </c:pt>
                <c:pt idx="72">
                  <c:v>0.57628000000000001</c:v>
                </c:pt>
                <c:pt idx="73">
                  <c:v>0.58105600000000002</c:v>
                </c:pt>
                <c:pt idx="74">
                  <c:v>0.579681</c:v>
                </c:pt>
                <c:pt idx="75">
                  <c:v>0.57904999999999995</c:v>
                </c:pt>
                <c:pt idx="76">
                  <c:v>0.66690400000000005</c:v>
                </c:pt>
                <c:pt idx="77">
                  <c:v>0.67314600000000002</c:v>
                </c:pt>
                <c:pt idx="78">
                  <c:v>0.67213000000000001</c:v>
                </c:pt>
                <c:pt idx="79">
                  <c:v>0.67021200000000003</c:v>
                </c:pt>
                <c:pt idx="80">
                  <c:v>0.66973199999999999</c:v>
                </c:pt>
                <c:pt idx="81">
                  <c:v>0.66663499999999998</c:v>
                </c:pt>
                <c:pt idx="82">
                  <c:v>0.65813500000000003</c:v>
                </c:pt>
                <c:pt idx="83">
                  <c:v>0.65712999999999999</c:v>
                </c:pt>
                <c:pt idx="84">
                  <c:v>0.65067399999999997</c:v>
                </c:pt>
                <c:pt idx="85">
                  <c:v>0.64545300000000005</c:v>
                </c:pt>
                <c:pt idx="86">
                  <c:v>0.64003200000000005</c:v>
                </c:pt>
                <c:pt idx="87">
                  <c:v>0.63692800000000005</c:v>
                </c:pt>
                <c:pt idx="88">
                  <c:v>0.63216700000000003</c:v>
                </c:pt>
                <c:pt idx="89">
                  <c:v>0.62866299999999997</c:v>
                </c:pt>
                <c:pt idx="90">
                  <c:v>0.66906299999999996</c:v>
                </c:pt>
                <c:pt idx="91">
                  <c:v>0.67882799999999999</c:v>
                </c:pt>
                <c:pt idx="92">
                  <c:v>0.67328399999999999</c:v>
                </c:pt>
                <c:pt idx="93">
                  <c:v>0.66940100000000002</c:v>
                </c:pt>
                <c:pt idx="94">
                  <c:v>0.66693800000000003</c:v>
                </c:pt>
                <c:pt idx="95">
                  <c:v>0.65948799999999996</c:v>
                </c:pt>
                <c:pt idx="96">
                  <c:v>0.65344899999999995</c:v>
                </c:pt>
                <c:pt idx="97">
                  <c:v>0.65120400000000001</c:v>
                </c:pt>
                <c:pt idx="98">
                  <c:v>0.64824499999999996</c:v>
                </c:pt>
                <c:pt idx="99">
                  <c:v>0.63652500000000001</c:v>
                </c:pt>
                <c:pt idx="100">
                  <c:v>0.63436199999999998</c:v>
                </c:pt>
                <c:pt idx="101">
                  <c:v>0.62932500000000002</c:v>
                </c:pt>
                <c:pt idx="102">
                  <c:v>0.61780400000000002</c:v>
                </c:pt>
                <c:pt idx="103">
                  <c:v>0.62170700000000001</c:v>
                </c:pt>
                <c:pt idx="104">
                  <c:v>0.618116</c:v>
                </c:pt>
                <c:pt idx="105">
                  <c:v>0.67456400000000005</c:v>
                </c:pt>
                <c:pt idx="106">
                  <c:v>0.67484699999999997</c:v>
                </c:pt>
                <c:pt idx="107">
                  <c:v>0.65807800000000005</c:v>
                </c:pt>
                <c:pt idx="108">
                  <c:v>0.65701799999999999</c:v>
                </c:pt>
                <c:pt idx="109">
                  <c:v>0.651254</c:v>
                </c:pt>
                <c:pt idx="110">
                  <c:v>0.64880400000000005</c:v>
                </c:pt>
                <c:pt idx="111">
                  <c:v>0.65495700000000001</c:v>
                </c:pt>
                <c:pt idx="112">
                  <c:v>0.64408600000000005</c:v>
                </c:pt>
                <c:pt idx="113">
                  <c:v>0.63611799999999996</c:v>
                </c:pt>
                <c:pt idx="114">
                  <c:v>0.63564299999999996</c:v>
                </c:pt>
                <c:pt idx="115">
                  <c:v>0.62786299999999995</c:v>
                </c:pt>
                <c:pt idx="116">
                  <c:v>0.62312400000000001</c:v>
                </c:pt>
                <c:pt idx="117">
                  <c:v>0.61044200000000004</c:v>
                </c:pt>
                <c:pt idx="118">
                  <c:v>0.61322200000000004</c:v>
                </c:pt>
                <c:pt idx="119">
                  <c:v>0.68899600000000005</c:v>
                </c:pt>
                <c:pt idx="120">
                  <c:v>0.68359199999999998</c:v>
                </c:pt>
                <c:pt idx="121">
                  <c:v>0.69699299999999997</c:v>
                </c:pt>
                <c:pt idx="122">
                  <c:v>0.69339300000000004</c:v>
                </c:pt>
                <c:pt idx="123">
                  <c:v>0.68470299999999995</c:v>
                </c:pt>
                <c:pt idx="124">
                  <c:v>0.68350999999999995</c:v>
                </c:pt>
                <c:pt idx="125">
                  <c:v>0.66356300000000001</c:v>
                </c:pt>
                <c:pt idx="126">
                  <c:v>0.662748</c:v>
                </c:pt>
                <c:pt idx="127">
                  <c:v>0.65483499999999994</c:v>
                </c:pt>
                <c:pt idx="128">
                  <c:v>0.64831000000000005</c:v>
                </c:pt>
                <c:pt idx="129">
                  <c:v>0.64330200000000004</c:v>
                </c:pt>
                <c:pt idx="130">
                  <c:v>0.63427500000000003</c:v>
                </c:pt>
                <c:pt idx="131">
                  <c:v>0.62940200000000002</c:v>
                </c:pt>
                <c:pt idx="132">
                  <c:v>0.62915399999999999</c:v>
                </c:pt>
                <c:pt idx="133">
                  <c:v>0.71967300000000001</c:v>
                </c:pt>
                <c:pt idx="134">
                  <c:v>0.71267000000000003</c:v>
                </c:pt>
                <c:pt idx="135">
                  <c:v>0.70847400000000005</c:v>
                </c:pt>
                <c:pt idx="136">
                  <c:v>0.68768600000000002</c:v>
                </c:pt>
                <c:pt idx="137">
                  <c:v>0.681813</c:v>
                </c:pt>
                <c:pt idx="138">
                  <c:v>0.67862500000000003</c:v>
                </c:pt>
                <c:pt idx="139">
                  <c:v>0.68105599999999999</c:v>
                </c:pt>
                <c:pt idx="140">
                  <c:v>0.67356499999999997</c:v>
                </c:pt>
                <c:pt idx="141">
                  <c:v>0.66465300000000005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79-405B-875B-803F9AC350BE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0.21819</c:v>
                </c:pt>
                <c:pt idx="1">
                  <c:v>0.20297299999999999</c:v>
                </c:pt>
                <c:pt idx="2">
                  <c:v>0.20502100000000001</c:v>
                </c:pt>
                <c:pt idx="3">
                  <c:v>0.213279</c:v>
                </c:pt>
                <c:pt idx="4">
                  <c:v>0.208205</c:v>
                </c:pt>
                <c:pt idx="5">
                  <c:v>0.21049000000000001</c:v>
                </c:pt>
                <c:pt idx="6">
                  <c:v>0.21085000000000001</c:v>
                </c:pt>
                <c:pt idx="7">
                  <c:v>0.22935</c:v>
                </c:pt>
                <c:pt idx="8">
                  <c:v>0.236348</c:v>
                </c:pt>
                <c:pt idx="9">
                  <c:v>0.24515799999999999</c:v>
                </c:pt>
                <c:pt idx="10">
                  <c:v>0.224798</c:v>
                </c:pt>
                <c:pt idx="11">
                  <c:v>0.22484299999999999</c:v>
                </c:pt>
                <c:pt idx="12">
                  <c:v>0.224691</c:v>
                </c:pt>
                <c:pt idx="13">
                  <c:v>0.22368299999999999</c:v>
                </c:pt>
                <c:pt idx="14">
                  <c:v>0.22398699999999999</c:v>
                </c:pt>
                <c:pt idx="15">
                  <c:v>0.22396199999999999</c:v>
                </c:pt>
                <c:pt idx="16">
                  <c:v>0.221994</c:v>
                </c:pt>
                <c:pt idx="17">
                  <c:v>0.22217000000000001</c:v>
                </c:pt>
                <c:pt idx="18">
                  <c:v>0.22173799999999999</c:v>
                </c:pt>
                <c:pt idx="19">
                  <c:v>0.22146399999999999</c:v>
                </c:pt>
                <c:pt idx="20">
                  <c:v>0.221611</c:v>
                </c:pt>
                <c:pt idx="21">
                  <c:v>0.238645</c:v>
                </c:pt>
                <c:pt idx="22">
                  <c:v>0.23467399999999999</c:v>
                </c:pt>
                <c:pt idx="23">
                  <c:v>0.23300799999999999</c:v>
                </c:pt>
                <c:pt idx="24">
                  <c:v>0.232073</c:v>
                </c:pt>
                <c:pt idx="25">
                  <c:v>0.23041700000000001</c:v>
                </c:pt>
                <c:pt idx="26">
                  <c:v>0.229597</c:v>
                </c:pt>
                <c:pt idx="27">
                  <c:v>0.228325</c:v>
                </c:pt>
                <c:pt idx="28">
                  <c:v>0.22736899999999999</c:v>
                </c:pt>
                <c:pt idx="29">
                  <c:v>0.226157</c:v>
                </c:pt>
                <c:pt idx="30">
                  <c:v>0.22569900000000001</c:v>
                </c:pt>
                <c:pt idx="31">
                  <c:v>0.22489500000000001</c:v>
                </c:pt>
                <c:pt idx="32">
                  <c:v>0.22905900000000001</c:v>
                </c:pt>
                <c:pt idx="33">
                  <c:v>0.22431699999999999</c:v>
                </c:pt>
                <c:pt idx="34">
                  <c:v>0.22338</c:v>
                </c:pt>
                <c:pt idx="35">
                  <c:v>0.237007</c:v>
                </c:pt>
                <c:pt idx="36">
                  <c:v>0.24884100000000001</c:v>
                </c:pt>
                <c:pt idx="37">
                  <c:v>0.232741</c:v>
                </c:pt>
                <c:pt idx="38">
                  <c:v>0.23205500000000001</c:v>
                </c:pt>
                <c:pt idx="39">
                  <c:v>0.23089000000000001</c:v>
                </c:pt>
                <c:pt idx="40">
                  <c:v>0.22983000000000001</c:v>
                </c:pt>
                <c:pt idx="41">
                  <c:v>0.22849800000000001</c:v>
                </c:pt>
                <c:pt idx="42">
                  <c:v>0.22758800000000001</c:v>
                </c:pt>
                <c:pt idx="43">
                  <c:v>0.226828</c:v>
                </c:pt>
                <c:pt idx="44">
                  <c:v>0.225908</c:v>
                </c:pt>
                <c:pt idx="45">
                  <c:v>0.22519800000000001</c:v>
                </c:pt>
                <c:pt idx="46">
                  <c:v>0.238756</c:v>
                </c:pt>
                <c:pt idx="47">
                  <c:v>0.226545</c:v>
                </c:pt>
                <c:pt idx="48">
                  <c:v>0.22387599999999999</c:v>
                </c:pt>
                <c:pt idx="49">
                  <c:v>0.25085800000000003</c:v>
                </c:pt>
                <c:pt idx="50">
                  <c:v>0.249024</c:v>
                </c:pt>
                <c:pt idx="51">
                  <c:v>0.23333000000000001</c:v>
                </c:pt>
                <c:pt idx="52">
                  <c:v>0.23228799999999999</c:v>
                </c:pt>
                <c:pt idx="53">
                  <c:v>0.23100999999999999</c:v>
                </c:pt>
                <c:pt idx="54">
                  <c:v>0.24418400000000001</c:v>
                </c:pt>
                <c:pt idx="55">
                  <c:v>0.237291</c:v>
                </c:pt>
                <c:pt idx="56">
                  <c:v>0.22800699999999999</c:v>
                </c:pt>
                <c:pt idx="57">
                  <c:v>0.22723199999999999</c:v>
                </c:pt>
                <c:pt idx="58">
                  <c:v>0.226409</c:v>
                </c:pt>
                <c:pt idx="59">
                  <c:v>0.22575700000000001</c:v>
                </c:pt>
                <c:pt idx="60">
                  <c:v>0.22508300000000001</c:v>
                </c:pt>
                <c:pt idx="61">
                  <c:v>0.23941499999999999</c:v>
                </c:pt>
                <c:pt idx="62">
                  <c:v>0.23869099999999999</c:v>
                </c:pt>
                <c:pt idx="63">
                  <c:v>0.23801800000000001</c:v>
                </c:pt>
                <c:pt idx="64">
                  <c:v>0.24083399999999999</c:v>
                </c:pt>
                <c:pt idx="65">
                  <c:v>0.24287</c:v>
                </c:pt>
                <c:pt idx="66">
                  <c:v>0.237845</c:v>
                </c:pt>
                <c:pt idx="67">
                  <c:v>0.23629500000000001</c:v>
                </c:pt>
                <c:pt idx="68">
                  <c:v>0.234295</c:v>
                </c:pt>
                <c:pt idx="69">
                  <c:v>0.23185500000000001</c:v>
                </c:pt>
                <c:pt idx="70">
                  <c:v>0.230516</c:v>
                </c:pt>
                <c:pt idx="71">
                  <c:v>0.22854099999999999</c:v>
                </c:pt>
                <c:pt idx="72">
                  <c:v>0.22709099999999999</c:v>
                </c:pt>
                <c:pt idx="73">
                  <c:v>0.23916699999999999</c:v>
                </c:pt>
                <c:pt idx="74">
                  <c:v>0.22681100000000001</c:v>
                </c:pt>
                <c:pt idx="75">
                  <c:v>0.239121</c:v>
                </c:pt>
                <c:pt idx="76">
                  <c:v>0.237488</c:v>
                </c:pt>
                <c:pt idx="77">
                  <c:v>0.22830400000000001</c:v>
                </c:pt>
                <c:pt idx="78">
                  <c:v>0.239263</c:v>
                </c:pt>
                <c:pt idx="79">
                  <c:v>0.23677400000000001</c:v>
                </c:pt>
                <c:pt idx="80">
                  <c:v>0.23436999999999999</c:v>
                </c:pt>
                <c:pt idx="81">
                  <c:v>0.23268</c:v>
                </c:pt>
                <c:pt idx="82">
                  <c:v>0.24650900000000001</c:v>
                </c:pt>
                <c:pt idx="83">
                  <c:v>0.23041400000000001</c:v>
                </c:pt>
                <c:pt idx="84">
                  <c:v>0.24358099999999999</c:v>
                </c:pt>
                <c:pt idx="85">
                  <c:v>0.22810900000000001</c:v>
                </c:pt>
                <c:pt idx="86">
                  <c:v>0.227216</c:v>
                </c:pt>
                <c:pt idx="87">
                  <c:v>0.24099899999999999</c:v>
                </c:pt>
                <c:pt idx="88">
                  <c:v>0.24060799999999999</c:v>
                </c:pt>
                <c:pt idx="89">
                  <c:v>0.225491</c:v>
                </c:pt>
                <c:pt idx="90">
                  <c:v>0.22756199999999999</c:v>
                </c:pt>
                <c:pt idx="91">
                  <c:v>0.23944499999999999</c:v>
                </c:pt>
                <c:pt idx="92">
                  <c:v>0.240123</c:v>
                </c:pt>
                <c:pt idx="93">
                  <c:v>0.251579</c:v>
                </c:pt>
                <c:pt idx="94">
                  <c:v>0.235538</c:v>
                </c:pt>
                <c:pt idx="95">
                  <c:v>0.23363600000000001</c:v>
                </c:pt>
                <c:pt idx="96">
                  <c:v>0.23227700000000001</c:v>
                </c:pt>
                <c:pt idx="97">
                  <c:v>0.23116500000000001</c:v>
                </c:pt>
                <c:pt idx="98">
                  <c:v>0.229937</c:v>
                </c:pt>
                <c:pt idx="99">
                  <c:v>0.228604</c:v>
                </c:pt>
                <c:pt idx="100">
                  <c:v>0.227635</c:v>
                </c:pt>
                <c:pt idx="101">
                  <c:v>0.226852</c:v>
                </c:pt>
                <c:pt idx="102">
                  <c:v>0.226046</c:v>
                </c:pt>
                <c:pt idx="103">
                  <c:v>0.240509</c:v>
                </c:pt>
                <c:pt idx="104">
                  <c:v>0.23216600000000001</c:v>
                </c:pt>
                <c:pt idx="105">
                  <c:v>0.239623</c:v>
                </c:pt>
                <c:pt idx="106">
                  <c:v>0.25464900000000001</c:v>
                </c:pt>
                <c:pt idx="107">
                  <c:v>0.23849200000000001</c:v>
                </c:pt>
                <c:pt idx="108">
                  <c:v>0.23577000000000001</c:v>
                </c:pt>
                <c:pt idx="109">
                  <c:v>0.23438999999999999</c:v>
                </c:pt>
                <c:pt idx="110">
                  <c:v>0.23289499999999999</c:v>
                </c:pt>
                <c:pt idx="111">
                  <c:v>0.231267</c:v>
                </c:pt>
                <c:pt idx="112">
                  <c:v>0.243922</c:v>
                </c:pt>
                <c:pt idx="113">
                  <c:v>0.22919</c:v>
                </c:pt>
                <c:pt idx="114">
                  <c:v>0.22809599999999999</c:v>
                </c:pt>
                <c:pt idx="115">
                  <c:v>0.22806899999999999</c:v>
                </c:pt>
                <c:pt idx="116">
                  <c:v>0.240866</c:v>
                </c:pt>
                <c:pt idx="117">
                  <c:v>0.22712099999999999</c:v>
                </c:pt>
                <c:pt idx="118">
                  <c:v>0.24024499999999999</c:v>
                </c:pt>
                <c:pt idx="119">
                  <c:v>0.232096</c:v>
                </c:pt>
                <c:pt idx="120">
                  <c:v>0.236231</c:v>
                </c:pt>
                <c:pt idx="121">
                  <c:v>0.24779300000000001</c:v>
                </c:pt>
                <c:pt idx="122">
                  <c:v>0.23888599999999999</c:v>
                </c:pt>
                <c:pt idx="123">
                  <c:v>0.23613500000000001</c:v>
                </c:pt>
                <c:pt idx="124">
                  <c:v>0.23439099999999999</c:v>
                </c:pt>
                <c:pt idx="125">
                  <c:v>0.233871</c:v>
                </c:pt>
                <c:pt idx="126">
                  <c:v>0.233491</c:v>
                </c:pt>
                <c:pt idx="127">
                  <c:v>0.231683</c:v>
                </c:pt>
                <c:pt idx="128">
                  <c:v>0.23116700000000001</c:v>
                </c:pt>
                <c:pt idx="129">
                  <c:v>0.22969200000000001</c:v>
                </c:pt>
                <c:pt idx="130">
                  <c:v>0.240895</c:v>
                </c:pt>
                <c:pt idx="131">
                  <c:v>0.240143</c:v>
                </c:pt>
                <c:pt idx="132">
                  <c:v>0.24004200000000001</c:v>
                </c:pt>
                <c:pt idx="133">
                  <c:v>0.239701</c:v>
                </c:pt>
                <c:pt idx="134">
                  <c:v>0.23766899999999999</c:v>
                </c:pt>
                <c:pt idx="135">
                  <c:v>0.25237100000000001</c:v>
                </c:pt>
                <c:pt idx="136">
                  <c:v>0.243869</c:v>
                </c:pt>
                <c:pt idx="137">
                  <c:v>0.23793400000000001</c:v>
                </c:pt>
                <c:pt idx="138">
                  <c:v>0.23924000000000001</c:v>
                </c:pt>
                <c:pt idx="139">
                  <c:v>0.23650599999999999</c:v>
                </c:pt>
                <c:pt idx="140">
                  <c:v>0.23296700000000001</c:v>
                </c:pt>
                <c:pt idx="141">
                  <c:v>0.24279200000000001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79-405B-875B-803F9AC350BE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0.44186900000000001</c:v>
                </c:pt>
                <c:pt idx="1">
                  <c:v>0.44112000000000001</c:v>
                </c:pt>
                <c:pt idx="2">
                  <c:v>0.43857400000000002</c:v>
                </c:pt>
                <c:pt idx="3">
                  <c:v>0.43887799999999999</c:v>
                </c:pt>
                <c:pt idx="4">
                  <c:v>0.43885000000000002</c:v>
                </c:pt>
                <c:pt idx="5">
                  <c:v>0.43676700000000002</c:v>
                </c:pt>
                <c:pt idx="6">
                  <c:v>0.43605899999999997</c:v>
                </c:pt>
                <c:pt idx="7">
                  <c:v>0.452316</c:v>
                </c:pt>
                <c:pt idx="8">
                  <c:v>0.45244899999999999</c:v>
                </c:pt>
                <c:pt idx="9">
                  <c:v>0.45175799999999999</c:v>
                </c:pt>
                <c:pt idx="10">
                  <c:v>0.45127400000000001</c:v>
                </c:pt>
                <c:pt idx="11">
                  <c:v>0.44816</c:v>
                </c:pt>
                <c:pt idx="12">
                  <c:v>0.446322</c:v>
                </c:pt>
                <c:pt idx="13">
                  <c:v>0.446214</c:v>
                </c:pt>
                <c:pt idx="14">
                  <c:v>0.44524399999999997</c:v>
                </c:pt>
                <c:pt idx="15">
                  <c:v>0.44493199999999999</c:v>
                </c:pt>
                <c:pt idx="16">
                  <c:v>0.44401600000000002</c:v>
                </c:pt>
                <c:pt idx="17">
                  <c:v>0.442056</c:v>
                </c:pt>
                <c:pt idx="18">
                  <c:v>0.44228099999999998</c:v>
                </c:pt>
                <c:pt idx="19">
                  <c:v>0.44093100000000002</c:v>
                </c:pt>
                <c:pt idx="20">
                  <c:v>0.44162899999999999</c:v>
                </c:pt>
                <c:pt idx="21">
                  <c:v>0.45689800000000003</c:v>
                </c:pt>
                <c:pt idx="22">
                  <c:v>0.455538</c:v>
                </c:pt>
                <c:pt idx="23">
                  <c:v>0.45387</c:v>
                </c:pt>
                <c:pt idx="24">
                  <c:v>0.45345000000000002</c:v>
                </c:pt>
                <c:pt idx="25">
                  <c:v>0.45195200000000002</c:v>
                </c:pt>
                <c:pt idx="26">
                  <c:v>0.451075</c:v>
                </c:pt>
                <c:pt idx="27">
                  <c:v>0.449438</c:v>
                </c:pt>
                <c:pt idx="28">
                  <c:v>0.449295</c:v>
                </c:pt>
                <c:pt idx="29">
                  <c:v>0.44753900000000002</c:v>
                </c:pt>
                <c:pt idx="30">
                  <c:v>0.44624200000000003</c:v>
                </c:pt>
                <c:pt idx="31">
                  <c:v>0.44473299999999999</c:v>
                </c:pt>
                <c:pt idx="32">
                  <c:v>0.44447399999999998</c:v>
                </c:pt>
                <c:pt idx="33">
                  <c:v>0.44343500000000002</c:v>
                </c:pt>
                <c:pt idx="34">
                  <c:v>0.44261200000000001</c:v>
                </c:pt>
                <c:pt idx="35">
                  <c:v>0.45807199999999998</c:v>
                </c:pt>
                <c:pt idx="36">
                  <c:v>0.45628299999999999</c:v>
                </c:pt>
                <c:pt idx="37">
                  <c:v>0.454009</c:v>
                </c:pt>
                <c:pt idx="38">
                  <c:v>0.45376300000000003</c:v>
                </c:pt>
                <c:pt idx="39">
                  <c:v>0.45271400000000001</c:v>
                </c:pt>
                <c:pt idx="40">
                  <c:v>0.45139499999999999</c:v>
                </c:pt>
                <c:pt idx="41">
                  <c:v>0.44977</c:v>
                </c:pt>
                <c:pt idx="42">
                  <c:v>0.44855400000000001</c:v>
                </c:pt>
                <c:pt idx="43">
                  <c:v>0.44711499999999998</c:v>
                </c:pt>
                <c:pt idx="44">
                  <c:v>0.44659100000000002</c:v>
                </c:pt>
                <c:pt idx="45">
                  <c:v>0.445467</c:v>
                </c:pt>
                <c:pt idx="46">
                  <c:v>0.44451200000000002</c:v>
                </c:pt>
                <c:pt idx="47">
                  <c:v>0.444193</c:v>
                </c:pt>
                <c:pt idx="48">
                  <c:v>0.44373099999999999</c:v>
                </c:pt>
                <c:pt idx="49">
                  <c:v>0.45853500000000003</c:v>
                </c:pt>
                <c:pt idx="50">
                  <c:v>0.457729</c:v>
                </c:pt>
                <c:pt idx="51">
                  <c:v>0.45565899999999998</c:v>
                </c:pt>
                <c:pt idx="52">
                  <c:v>0.45482899999999998</c:v>
                </c:pt>
                <c:pt idx="53">
                  <c:v>0.45319399999999999</c:v>
                </c:pt>
                <c:pt idx="54">
                  <c:v>0.45182299999999997</c:v>
                </c:pt>
                <c:pt idx="55">
                  <c:v>0.451486</c:v>
                </c:pt>
                <c:pt idx="56">
                  <c:v>0.44962400000000002</c:v>
                </c:pt>
                <c:pt idx="57">
                  <c:v>0.44859599999999999</c:v>
                </c:pt>
                <c:pt idx="58">
                  <c:v>0.45037500000000003</c:v>
                </c:pt>
                <c:pt idx="59">
                  <c:v>0.446687</c:v>
                </c:pt>
                <c:pt idx="60">
                  <c:v>0.445411</c:v>
                </c:pt>
                <c:pt idx="61">
                  <c:v>0.44492500000000001</c:v>
                </c:pt>
                <c:pt idx="62">
                  <c:v>0.44454300000000002</c:v>
                </c:pt>
                <c:pt idx="63">
                  <c:v>0.44320300000000001</c:v>
                </c:pt>
                <c:pt idx="64">
                  <c:v>0.458121</c:v>
                </c:pt>
                <c:pt idx="65">
                  <c:v>0.45702799999999999</c:v>
                </c:pt>
                <c:pt idx="66">
                  <c:v>0.45530399999999999</c:v>
                </c:pt>
                <c:pt idx="67">
                  <c:v>0.45363700000000001</c:v>
                </c:pt>
                <c:pt idx="68">
                  <c:v>0.45244400000000001</c:v>
                </c:pt>
                <c:pt idx="69">
                  <c:v>0.45150600000000002</c:v>
                </c:pt>
                <c:pt idx="70">
                  <c:v>0.451042</c:v>
                </c:pt>
                <c:pt idx="71">
                  <c:v>0.44931700000000002</c:v>
                </c:pt>
                <c:pt idx="72">
                  <c:v>0.448272</c:v>
                </c:pt>
                <c:pt idx="73">
                  <c:v>0.44729000000000002</c:v>
                </c:pt>
                <c:pt idx="74">
                  <c:v>0.44631199999999999</c:v>
                </c:pt>
                <c:pt idx="75">
                  <c:v>0.44534600000000002</c:v>
                </c:pt>
                <c:pt idx="76">
                  <c:v>0.44456800000000002</c:v>
                </c:pt>
                <c:pt idx="77">
                  <c:v>0.44421500000000003</c:v>
                </c:pt>
                <c:pt idx="78">
                  <c:v>0.45883600000000002</c:v>
                </c:pt>
                <c:pt idx="79">
                  <c:v>0.457455</c:v>
                </c:pt>
                <c:pt idx="80">
                  <c:v>0.45586599999999999</c:v>
                </c:pt>
                <c:pt idx="81">
                  <c:v>0.45461600000000002</c:v>
                </c:pt>
                <c:pt idx="82">
                  <c:v>0.453208</c:v>
                </c:pt>
                <c:pt idx="83">
                  <c:v>0.45176100000000002</c:v>
                </c:pt>
                <c:pt idx="84">
                  <c:v>0.45074700000000001</c:v>
                </c:pt>
                <c:pt idx="85">
                  <c:v>0.449465</c:v>
                </c:pt>
                <c:pt idx="86">
                  <c:v>0.45236799999999999</c:v>
                </c:pt>
                <c:pt idx="87">
                  <c:v>0.45025100000000001</c:v>
                </c:pt>
                <c:pt idx="88">
                  <c:v>0.449596</c:v>
                </c:pt>
                <c:pt idx="89">
                  <c:v>0.44610699999999998</c:v>
                </c:pt>
                <c:pt idx="90">
                  <c:v>0.44551200000000002</c:v>
                </c:pt>
                <c:pt idx="91">
                  <c:v>0.44434600000000002</c:v>
                </c:pt>
                <c:pt idx="92">
                  <c:v>0.45936700000000003</c:v>
                </c:pt>
                <c:pt idx="93">
                  <c:v>0.45776899999999998</c:v>
                </c:pt>
                <c:pt idx="94">
                  <c:v>0.45650400000000002</c:v>
                </c:pt>
                <c:pt idx="95">
                  <c:v>0.45477499999999998</c:v>
                </c:pt>
                <c:pt idx="96">
                  <c:v>0.45402500000000001</c:v>
                </c:pt>
                <c:pt idx="97">
                  <c:v>0.452042</c:v>
                </c:pt>
                <c:pt idx="98">
                  <c:v>0.45057700000000001</c:v>
                </c:pt>
                <c:pt idx="99">
                  <c:v>0.45019199999999998</c:v>
                </c:pt>
                <c:pt idx="100">
                  <c:v>0.44851400000000002</c:v>
                </c:pt>
                <c:pt idx="101">
                  <c:v>0.44799899999999998</c:v>
                </c:pt>
                <c:pt idx="102">
                  <c:v>0.44716499999999998</c:v>
                </c:pt>
                <c:pt idx="103">
                  <c:v>0.44662499999999999</c:v>
                </c:pt>
                <c:pt idx="104">
                  <c:v>0.445718</c:v>
                </c:pt>
                <c:pt idx="105">
                  <c:v>0.44529000000000002</c:v>
                </c:pt>
                <c:pt idx="106">
                  <c:v>0.460148</c:v>
                </c:pt>
                <c:pt idx="107">
                  <c:v>0.45805200000000001</c:v>
                </c:pt>
                <c:pt idx="108">
                  <c:v>0.45674900000000002</c:v>
                </c:pt>
                <c:pt idx="109">
                  <c:v>0.45584000000000002</c:v>
                </c:pt>
                <c:pt idx="110">
                  <c:v>0.45378499999999999</c:v>
                </c:pt>
                <c:pt idx="111">
                  <c:v>0.45403700000000002</c:v>
                </c:pt>
                <c:pt idx="112">
                  <c:v>0.45177899999999999</c:v>
                </c:pt>
                <c:pt idx="113">
                  <c:v>0.45043299999999997</c:v>
                </c:pt>
                <c:pt idx="114">
                  <c:v>0.44972699999999999</c:v>
                </c:pt>
                <c:pt idx="115">
                  <c:v>0.447797</c:v>
                </c:pt>
                <c:pt idx="116">
                  <c:v>0.44724900000000001</c:v>
                </c:pt>
                <c:pt idx="117">
                  <c:v>0.44775700000000002</c:v>
                </c:pt>
                <c:pt idx="118">
                  <c:v>0.44724199999999997</c:v>
                </c:pt>
                <c:pt idx="119">
                  <c:v>0.44585599999999997</c:v>
                </c:pt>
                <c:pt idx="120">
                  <c:v>0.44789400000000001</c:v>
                </c:pt>
                <c:pt idx="121">
                  <c:v>0.45809100000000003</c:v>
                </c:pt>
                <c:pt idx="122">
                  <c:v>0.45692500000000003</c:v>
                </c:pt>
                <c:pt idx="123">
                  <c:v>0.45544099999999998</c:v>
                </c:pt>
                <c:pt idx="124">
                  <c:v>0.45388299999999998</c:v>
                </c:pt>
                <c:pt idx="125">
                  <c:v>0.45311299999999999</c:v>
                </c:pt>
                <c:pt idx="126">
                  <c:v>0.45226699999999997</c:v>
                </c:pt>
                <c:pt idx="127">
                  <c:v>0.45150099999999999</c:v>
                </c:pt>
                <c:pt idx="128">
                  <c:v>0.45173000000000002</c:v>
                </c:pt>
                <c:pt idx="129">
                  <c:v>0.45397799999999999</c:v>
                </c:pt>
                <c:pt idx="130">
                  <c:v>0.447963</c:v>
                </c:pt>
                <c:pt idx="131">
                  <c:v>0.44805299999999998</c:v>
                </c:pt>
                <c:pt idx="132">
                  <c:v>0.454876</c:v>
                </c:pt>
                <c:pt idx="133">
                  <c:v>0.45895000000000002</c:v>
                </c:pt>
                <c:pt idx="134">
                  <c:v>0.449293</c:v>
                </c:pt>
                <c:pt idx="135">
                  <c:v>0.46161999999999997</c:v>
                </c:pt>
                <c:pt idx="136">
                  <c:v>0.45804099999999998</c:v>
                </c:pt>
                <c:pt idx="137">
                  <c:v>0.456536</c:v>
                </c:pt>
                <c:pt idx="138">
                  <c:v>0.45690399999999998</c:v>
                </c:pt>
                <c:pt idx="139">
                  <c:v>0.45677600000000002</c:v>
                </c:pt>
                <c:pt idx="140">
                  <c:v>0.45618900000000001</c:v>
                </c:pt>
                <c:pt idx="141">
                  <c:v>0.45367600000000002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79-405B-875B-803F9AC3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0.299786</v>
      </c>
      <c r="C2">
        <v>0.51570499999999997</v>
      </c>
      <c r="D2">
        <v>0.42200399999999999</v>
      </c>
      <c r="E2">
        <v>0.21819</v>
      </c>
      <c r="F2">
        <v>0.44186900000000001</v>
      </c>
    </row>
    <row r="3" spans="1:6" x14ac:dyDescent="0.25">
      <c r="A3">
        <v>10500</v>
      </c>
      <c r="B3">
        <v>0.29718499999999998</v>
      </c>
      <c r="C3">
        <v>0.50498699999999996</v>
      </c>
      <c r="D3">
        <v>0.42272399999999999</v>
      </c>
      <c r="E3">
        <v>0.20297299999999999</v>
      </c>
      <c r="F3">
        <v>0.44112000000000001</v>
      </c>
    </row>
    <row r="4" spans="1:6" x14ac:dyDescent="0.25">
      <c r="A4">
        <v>11025</v>
      </c>
      <c r="B4">
        <v>0.287545</v>
      </c>
      <c r="C4">
        <v>0.50483599999999995</v>
      </c>
      <c r="D4">
        <v>0.42595699999999997</v>
      </c>
      <c r="E4">
        <v>0.20502100000000001</v>
      </c>
      <c r="F4">
        <v>0.43857400000000002</v>
      </c>
    </row>
    <row r="5" spans="1:6" x14ac:dyDescent="0.25">
      <c r="A5">
        <v>11576</v>
      </c>
      <c r="B5">
        <v>0.28036</v>
      </c>
      <c r="C5">
        <v>0.49071199999999998</v>
      </c>
      <c r="D5">
        <v>0.428645</v>
      </c>
      <c r="E5">
        <v>0.213279</v>
      </c>
      <c r="F5">
        <v>0.43887799999999999</v>
      </c>
    </row>
    <row r="6" spans="1:6" x14ac:dyDescent="0.25">
      <c r="A6">
        <v>12154</v>
      </c>
      <c r="B6">
        <v>0.26811600000000002</v>
      </c>
      <c r="C6">
        <v>0.47701399999999999</v>
      </c>
      <c r="D6">
        <v>0.42904700000000001</v>
      </c>
      <c r="E6">
        <v>0.208205</v>
      </c>
      <c r="F6">
        <v>0.43885000000000002</v>
      </c>
    </row>
    <row r="7" spans="1:6" x14ac:dyDescent="0.25">
      <c r="A7">
        <v>12760</v>
      </c>
      <c r="B7">
        <v>0.25940800000000003</v>
      </c>
      <c r="C7">
        <v>0.46642400000000001</v>
      </c>
      <c r="D7">
        <v>0.42513600000000001</v>
      </c>
      <c r="E7">
        <v>0.21049000000000001</v>
      </c>
      <c r="F7">
        <v>0.43676700000000002</v>
      </c>
    </row>
    <row r="8" spans="1:6" x14ac:dyDescent="0.25">
      <c r="A8">
        <v>13396</v>
      </c>
      <c r="B8">
        <v>0.244642</v>
      </c>
      <c r="C8">
        <v>0.45382499999999998</v>
      </c>
      <c r="D8">
        <v>0.42630499999999999</v>
      </c>
      <c r="E8">
        <v>0.21085000000000001</v>
      </c>
      <c r="F8">
        <v>0.43605899999999997</v>
      </c>
    </row>
    <row r="9" spans="1:6" x14ac:dyDescent="0.25">
      <c r="A9">
        <v>14063</v>
      </c>
      <c r="B9">
        <v>0.23267699999999999</v>
      </c>
      <c r="C9">
        <v>0.44079200000000002</v>
      </c>
      <c r="D9">
        <v>0.42708200000000002</v>
      </c>
      <c r="E9">
        <v>0.22935</v>
      </c>
      <c r="F9">
        <v>0.452316</v>
      </c>
    </row>
    <row r="10" spans="1:6" x14ac:dyDescent="0.25">
      <c r="A10">
        <v>14763</v>
      </c>
      <c r="B10">
        <v>0.34976099999999999</v>
      </c>
      <c r="C10">
        <v>0.56415099999999996</v>
      </c>
      <c r="D10">
        <v>0.42596299999999998</v>
      </c>
      <c r="E10">
        <v>0.236348</v>
      </c>
      <c r="F10">
        <v>0.45244899999999999</v>
      </c>
    </row>
    <row r="11" spans="1:6" x14ac:dyDescent="0.25">
      <c r="A11">
        <v>15498</v>
      </c>
      <c r="B11">
        <v>0.34478700000000001</v>
      </c>
      <c r="C11">
        <v>0.560782</v>
      </c>
      <c r="D11">
        <v>0.42644300000000002</v>
      </c>
      <c r="E11">
        <v>0.24515799999999999</v>
      </c>
      <c r="F11">
        <v>0.45175799999999999</v>
      </c>
    </row>
    <row r="12" spans="1:6" x14ac:dyDescent="0.25">
      <c r="A12">
        <v>16269</v>
      </c>
      <c r="B12">
        <v>0.33891100000000002</v>
      </c>
      <c r="C12">
        <v>0.55601800000000001</v>
      </c>
      <c r="D12">
        <v>0.426815</v>
      </c>
      <c r="E12">
        <v>0.224798</v>
      </c>
      <c r="F12">
        <v>0.45127400000000001</v>
      </c>
    </row>
    <row r="13" spans="1:6" x14ac:dyDescent="0.25">
      <c r="A13">
        <v>17078</v>
      </c>
      <c r="B13">
        <v>0.33387099999999997</v>
      </c>
      <c r="C13">
        <v>0.54623600000000005</v>
      </c>
      <c r="D13">
        <v>0.42669400000000002</v>
      </c>
      <c r="E13">
        <v>0.22484299999999999</v>
      </c>
      <c r="F13">
        <v>0.44816</v>
      </c>
    </row>
    <row r="14" spans="1:6" x14ac:dyDescent="0.25">
      <c r="A14">
        <v>17927</v>
      </c>
      <c r="B14">
        <v>0.326963</v>
      </c>
      <c r="C14">
        <v>0.54077299999999995</v>
      </c>
      <c r="D14">
        <v>0.42944199999999999</v>
      </c>
      <c r="E14">
        <v>0.224691</v>
      </c>
      <c r="F14">
        <v>0.446322</v>
      </c>
    </row>
    <row r="15" spans="1:6" x14ac:dyDescent="0.25">
      <c r="A15">
        <v>18818</v>
      </c>
      <c r="B15">
        <v>0.32056000000000001</v>
      </c>
      <c r="C15">
        <v>0.53390899999999997</v>
      </c>
      <c r="D15">
        <v>0.43051200000000001</v>
      </c>
      <c r="E15">
        <v>0.22368299999999999</v>
      </c>
      <c r="F15">
        <v>0.446214</v>
      </c>
    </row>
    <row r="16" spans="1:6" x14ac:dyDescent="0.25">
      <c r="A16">
        <v>19753</v>
      </c>
      <c r="B16">
        <v>0.312419</v>
      </c>
      <c r="C16">
        <v>0.52372600000000002</v>
      </c>
      <c r="D16">
        <v>0.43272100000000002</v>
      </c>
      <c r="E16">
        <v>0.22398699999999999</v>
      </c>
      <c r="F16">
        <v>0.44524399999999997</v>
      </c>
    </row>
    <row r="17" spans="1:6" x14ac:dyDescent="0.25">
      <c r="A17">
        <v>20734</v>
      </c>
      <c r="B17">
        <v>0.30365900000000001</v>
      </c>
      <c r="C17">
        <v>0.52224800000000005</v>
      </c>
      <c r="D17">
        <v>0.43288500000000002</v>
      </c>
      <c r="E17">
        <v>0.22396199999999999</v>
      </c>
      <c r="F17">
        <v>0.44493199999999999</v>
      </c>
    </row>
    <row r="18" spans="1:6" x14ac:dyDescent="0.25">
      <c r="A18">
        <v>21764</v>
      </c>
      <c r="B18">
        <v>0.29416799999999999</v>
      </c>
      <c r="C18">
        <v>0.50463899999999995</v>
      </c>
      <c r="D18">
        <v>0.43485600000000002</v>
      </c>
      <c r="E18">
        <v>0.221994</v>
      </c>
      <c r="F18">
        <v>0.44401600000000002</v>
      </c>
    </row>
    <row r="19" spans="1:6" x14ac:dyDescent="0.25">
      <c r="A19">
        <v>22845</v>
      </c>
      <c r="B19">
        <v>0.28522999999999998</v>
      </c>
      <c r="C19">
        <v>0.50024900000000005</v>
      </c>
      <c r="D19">
        <v>0.43585099999999999</v>
      </c>
      <c r="E19">
        <v>0.22217000000000001</v>
      </c>
      <c r="F19">
        <v>0.442056</v>
      </c>
    </row>
    <row r="20" spans="1:6" x14ac:dyDescent="0.25">
      <c r="A20">
        <v>23980</v>
      </c>
      <c r="B20">
        <v>0.27376800000000001</v>
      </c>
      <c r="C20">
        <v>0.49071999999999999</v>
      </c>
      <c r="D20">
        <v>0.43591000000000002</v>
      </c>
      <c r="E20">
        <v>0.22173799999999999</v>
      </c>
      <c r="F20">
        <v>0.44228099999999998</v>
      </c>
    </row>
    <row r="21" spans="1:6" x14ac:dyDescent="0.25">
      <c r="A21">
        <v>25171</v>
      </c>
      <c r="B21">
        <v>0.26292700000000002</v>
      </c>
      <c r="C21">
        <v>0.46997499999999998</v>
      </c>
      <c r="D21">
        <v>0.43060900000000002</v>
      </c>
      <c r="E21">
        <v>0.22146399999999999</v>
      </c>
      <c r="F21">
        <v>0.44093100000000002</v>
      </c>
    </row>
    <row r="22" spans="1:6" x14ac:dyDescent="0.25">
      <c r="A22">
        <v>26421</v>
      </c>
      <c r="B22">
        <v>0.24954599999999999</v>
      </c>
      <c r="C22">
        <v>0.461366</v>
      </c>
      <c r="D22">
        <v>0.42991699999999999</v>
      </c>
      <c r="E22">
        <v>0.221611</v>
      </c>
      <c r="F22">
        <v>0.44162899999999999</v>
      </c>
    </row>
    <row r="23" spans="1:6" x14ac:dyDescent="0.25">
      <c r="A23">
        <v>27733</v>
      </c>
      <c r="B23">
        <v>0.236321</v>
      </c>
      <c r="C23">
        <v>0.439778</v>
      </c>
      <c r="D23">
        <v>0.43263200000000002</v>
      </c>
      <c r="E23">
        <v>0.238645</v>
      </c>
      <c r="F23">
        <v>0.45689800000000003</v>
      </c>
    </row>
    <row r="24" spans="1:6" x14ac:dyDescent="0.25">
      <c r="A24">
        <v>29110</v>
      </c>
      <c r="B24">
        <v>0.35281299999999999</v>
      </c>
      <c r="C24">
        <v>0.57000399999999996</v>
      </c>
      <c r="D24">
        <v>0.43460700000000002</v>
      </c>
      <c r="E24">
        <v>0.23467399999999999</v>
      </c>
      <c r="F24">
        <v>0.455538</v>
      </c>
    </row>
    <row r="25" spans="1:6" x14ac:dyDescent="0.25">
      <c r="A25">
        <v>30555</v>
      </c>
      <c r="B25">
        <v>0.348103</v>
      </c>
      <c r="C25">
        <v>0.56250599999999995</v>
      </c>
      <c r="D25">
        <v>0.43381999999999998</v>
      </c>
      <c r="E25">
        <v>0.23300799999999999</v>
      </c>
      <c r="F25">
        <v>0.45387</v>
      </c>
    </row>
    <row r="26" spans="1:6" x14ac:dyDescent="0.25">
      <c r="A26">
        <v>32072</v>
      </c>
      <c r="B26">
        <v>0.34155600000000003</v>
      </c>
      <c r="C26">
        <v>0.55687299999999995</v>
      </c>
      <c r="D26">
        <v>0.43159900000000001</v>
      </c>
      <c r="E26">
        <v>0.232073</v>
      </c>
      <c r="F26">
        <v>0.45345000000000002</v>
      </c>
    </row>
    <row r="27" spans="1:6" x14ac:dyDescent="0.25">
      <c r="A27">
        <v>33664</v>
      </c>
      <c r="B27">
        <v>0.33755200000000002</v>
      </c>
      <c r="C27">
        <v>0.54597399999999996</v>
      </c>
      <c r="D27">
        <v>0.43421399999999999</v>
      </c>
      <c r="E27">
        <v>0.23041700000000001</v>
      </c>
      <c r="F27">
        <v>0.45195200000000002</v>
      </c>
    </row>
    <row r="28" spans="1:6" x14ac:dyDescent="0.25">
      <c r="A28">
        <v>35335</v>
      </c>
      <c r="B28">
        <v>0.33072099999999999</v>
      </c>
      <c r="C28">
        <v>0.54016799999999998</v>
      </c>
      <c r="D28">
        <v>0.43389800000000001</v>
      </c>
      <c r="E28">
        <v>0.229597</v>
      </c>
      <c r="F28">
        <v>0.451075</v>
      </c>
    </row>
    <row r="29" spans="1:6" x14ac:dyDescent="0.25">
      <c r="A29">
        <v>37089</v>
      </c>
      <c r="B29">
        <v>0.32391599999999998</v>
      </c>
      <c r="C29">
        <v>0.53803299999999998</v>
      </c>
      <c r="D29">
        <v>0.43770399999999998</v>
      </c>
      <c r="E29">
        <v>0.228325</v>
      </c>
      <c r="F29">
        <v>0.449438</v>
      </c>
    </row>
    <row r="30" spans="1:6" x14ac:dyDescent="0.25">
      <c r="A30">
        <v>38930</v>
      </c>
      <c r="B30">
        <v>0.31606299999999998</v>
      </c>
      <c r="C30">
        <v>0.52925800000000001</v>
      </c>
      <c r="D30">
        <v>0.43467899999999998</v>
      </c>
      <c r="E30">
        <v>0.22736899999999999</v>
      </c>
      <c r="F30">
        <v>0.449295</v>
      </c>
    </row>
    <row r="31" spans="1:6" x14ac:dyDescent="0.25">
      <c r="A31">
        <v>40863</v>
      </c>
      <c r="B31">
        <v>0.30627100000000002</v>
      </c>
      <c r="C31">
        <v>0.51374799999999998</v>
      </c>
      <c r="D31">
        <v>0.43926199999999999</v>
      </c>
      <c r="E31">
        <v>0.226157</v>
      </c>
      <c r="F31">
        <v>0.44753900000000002</v>
      </c>
    </row>
    <row r="32" spans="1:6" x14ac:dyDescent="0.25">
      <c r="A32">
        <v>42892</v>
      </c>
      <c r="B32">
        <v>0.29683799999999999</v>
      </c>
      <c r="C32">
        <v>0.50845099999999999</v>
      </c>
      <c r="D32">
        <v>0.43735499999999999</v>
      </c>
      <c r="E32">
        <v>0.22569900000000001</v>
      </c>
      <c r="F32">
        <v>0.44624200000000003</v>
      </c>
    </row>
    <row r="33" spans="1:6" x14ac:dyDescent="0.25">
      <c r="A33">
        <v>45022</v>
      </c>
      <c r="B33">
        <v>0.28814499999999998</v>
      </c>
      <c r="C33">
        <v>0.50283900000000004</v>
      </c>
      <c r="D33">
        <v>0.43987599999999999</v>
      </c>
      <c r="E33">
        <v>0.22489500000000001</v>
      </c>
      <c r="F33">
        <v>0.44473299999999999</v>
      </c>
    </row>
    <row r="34" spans="1:6" x14ac:dyDescent="0.25">
      <c r="A34">
        <v>47258</v>
      </c>
      <c r="B34">
        <v>0.27763100000000002</v>
      </c>
      <c r="C34">
        <v>0.485261</v>
      </c>
      <c r="D34">
        <v>0.44159799999999999</v>
      </c>
      <c r="E34">
        <v>0.22905900000000001</v>
      </c>
      <c r="F34">
        <v>0.44447399999999998</v>
      </c>
    </row>
    <row r="35" spans="1:6" x14ac:dyDescent="0.25">
      <c r="A35">
        <v>49605</v>
      </c>
      <c r="B35">
        <v>0.267289</v>
      </c>
      <c r="C35">
        <v>0.46978500000000001</v>
      </c>
      <c r="D35">
        <v>0.43649399999999999</v>
      </c>
      <c r="E35">
        <v>0.22431699999999999</v>
      </c>
      <c r="F35">
        <v>0.44343500000000002</v>
      </c>
    </row>
    <row r="36" spans="1:6" x14ac:dyDescent="0.25">
      <c r="A36">
        <v>52069</v>
      </c>
      <c r="B36">
        <v>0.25544899999999998</v>
      </c>
      <c r="C36">
        <v>0.46539000000000003</v>
      </c>
      <c r="D36">
        <v>0.43584499999999998</v>
      </c>
      <c r="E36">
        <v>0.22338</v>
      </c>
      <c r="F36">
        <v>0.44261200000000001</v>
      </c>
    </row>
    <row r="37" spans="1:6" x14ac:dyDescent="0.25">
      <c r="A37">
        <v>54656</v>
      </c>
      <c r="B37">
        <v>0.240343</v>
      </c>
      <c r="C37">
        <v>0.45485599999999998</v>
      </c>
      <c r="D37">
        <v>0.43673299999999998</v>
      </c>
      <c r="E37">
        <v>0.237007</v>
      </c>
      <c r="F37">
        <v>0.45807199999999998</v>
      </c>
    </row>
    <row r="38" spans="1:6" x14ac:dyDescent="0.25">
      <c r="A38">
        <v>57372</v>
      </c>
      <c r="B38">
        <v>0.35803299999999999</v>
      </c>
      <c r="C38">
        <v>0.55929399999999996</v>
      </c>
      <c r="D38">
        <v>0.43829099999999999</v>
      </c>
      <c r="E38">
        <v>0.24884100000000001</v>
      </c>
      <c r="F38">
        <v>0.45628299999999999</v>
      </c>
    </row>
    <row r="39" spans="1:6" x14ac:dyDescent="0.25">
      <c r="A39">
        <v>60223</v>
      </c>
      <c r="B39">
        <v>0.35236899999999999</v>
      </c>
      <c r="C39">
        <v>0.55464199999999997</v>
      </c>
      <c r="D39">
        <v>0.43662499999999999</v>
      </c>
      <c r="E39">
        <v>0.232741</v>
      </c>
      <c r="F39">
        <v>0.454009</v>
      </c>
    </row>
    <row r="40" spans="1:6" x14ac:dyDescent="0.25">
      <c r="A40">
        <v>63216</v>
      </c>
      <c r="B40">
        <v>0.34556900000000002</v>
      </c>
      <c r="C40">
        <v>0.54872399999999999</v>
      </c>
      <c r="D40">
        <v>0.43748799999999999</v>
      </c>
      <c r="E40">
        <v>0.23205500000000001</v>
      </c>
      <c r="F40">
        <v>0.45376300000000003</v>
      </c>
    </row>
    <row r="41" spans="1:6" x14ac:dyDescent="0.25">
      <c r="A41">
        <v>66358</v>
      </c>
      <c r="B41">
        <v>0.33994400000000002</v>
      </c>
      <c r="C41">
        <v>0.54411399999999999</v>
      </c>
      <c r="D41">
        <v>0.43977500000000003</v>
      </c>
      <c r="E41">
        <v>0.23089000000000001</v>
      </c>
      <c r="F41">
        <v>0.45271400000000001</v>
      </c>
    </row>
    <row r="42" spans="1:6" x14ac:dyDescent="0.25">
      <c r="A42">
        <v>69657</v>
      </c>
      <c r="B42">
        <v>0.33262599999999998</v>
      </c>
      <c r="C42">
        <v>0.54284200000000005</v>
      </c>
      <c r="D42">
        <v>0.44096400000000002</v>
      </c>
      <c r="E42">
        <v>0.22983000000000001</v>
      </c>
      <c r="F42">
        <v>0.45139499999999999</v>
      </c>
    </row>
    <row r="43" spans="1:6" x14ac:dyDescent="0.25">
      <c r="A43">
        <v>73120</v>
      </c>
      <c r="B43">
        <v>0.32542900000000002</v>
      </c>
      <c r="C43">
        <v>0.532636</v>
      </c>
      <c r="D43">
        <v>0.44055100000000003</v>
      </c>
      <c r="E43">
        <v>0.22849800000000001</v>
      </c>
      <c r="F43">
        <v>0.44977</v>
      </c>
    </row>
    <row r="44" spans="1:6" x14ac:dyDescent="0.25">
      <c r="A44">
        <v>76756</v>
      </c>
      <c r="B44">
        <v>0.318909</v>
      </c>
      <c r="C44">
        <v>0.52915900000000005</v>
      </c>
      <c r="D44">
        <v>0.43993100000000002</v>
      </c>
      <c r="E44">
        <v>0.22758800000000001</v>
      </c>
      <c r="F44">
        <v>0.44855400000000001</v>
      </c>
    </row>
    <row r="45" spans="1:6" x14ac:dyDescent="0.25">
      <c r="A45">
        <v>80573</v>
      </c>
      <c r="B45">
        <v>0.30932599999999999</v>
      </c>
      <c r="C45">
        <v>0.52046400000000004</v>
      </c>
      <c r="D45">
        <v>0.44178099999999998</v>
      </c>
      <c r="E45">
        <v>0.226828</v>
      </c>
      <c r="F45">
        <v>0.44711499999999998</v>
      </c>
    </row>
    <row r="46" spans="1:6" x14ac:dyDescent="0.25">
      <c r="A46">
        <v>84580</v>
      </c>
      <c r="B46">
        <v>0.300956</v>
      </c>
      <c r="C46">
        <v>0.51240300000000005</v>
      </c>
      <c r="D46">
        <v>0.44210300000000002</v>
      </c>
      <c r="E46">
        <v>0.225908</v>
      </c>
      <c r="F46">
        <v>0.44659100000000002</v>
      </c>
    </row>
    <row r="47" spans="1:6" x14ac:dyDescent="0.25">
      <c r="A47">
        <v>88787</v>
      </c>
      <c r="B47">
        <v>0.29142699999999999</v>
      </c>
      <c r="C47">
        <v>0.50961100000000004</v>
      </c>
      <c r="D47">
        <v>0.44380999999999998</v>
      </c>
      <c r="E47">
        <v>0.22519800000000001</v>
      </c>
      <c r="F47">
        <v>0.445467</v>
      </c>
    </row>
    <row r="48" spans="1:6" x14ac:dyDescent="0.25">
      <c r="A48">
        <v>93204</v>
      </c>
      <c r="B48">
        <v>0.28334999999999999</v>
      </c>
      <c r="C48">
        <v>0.495037</v>
      </c>
      <c r="D48">
        <v>0.44401600000000002</v>
      </c>
      <c r="E48">
        <v>0.238756</v>
      </c>
      <c r="F48">
        <v>0.44451200000000002</v>
      </c>
    </row>
    <row r="49" spans="1:6" x14ac:dyDescent="0.25">
      <c r="A49">
        <v>97841</v>
      </c>
      <c r="B49">
        <v>0.270868</v>
      </c>
      <c r="C49">
        <v>0.48046699999999998</v>
      </c>
      <c r="D49">
        <v>0.44659300000000002</v>
      </c>
      <c r="E49">
        <v>0.226545</v>
      </c>
      <c r="F49">
        <v>0.444193</v>
      </c>
    </row>
    <row r="50" spans="1:6" x14ac:dyDescent="0.25">
      <c r="A50">
        <v>102709</v>
      </c>
      <c r="B50">
        <v>0.258857</v>
      </c>
      <c r="C50">
        <v>0.47179300000000002</v>
      </c>
      <c r="D50">
        <v>0.44229499999999999</v>
      </c>
      <c r="E50">
        <v>0.22387599999999999</v>
      </c>
      <c r="F50">
        <v>0.44373099999999999</v>
      </c>
    </row>
    <row r="51" spans="1:6" x14ac:dyDescent="0.25">
      <c r="A51">
        <v>107820</v>
      </c>
      <c r="B51">
        <v>0.245479</v>
      </c>
      <c r="C51">
        <v>0.449768</v>
      </c>
      <c r="D51">
        <v>0.44465900000000003</v>
      </c>
      <c r="E51">
        <v>0.25085800000000003</v>
      </c>
      <c r="F51">
        <v>0.45853500000000003</v>
      </c>
    </row>
    <row r="52" spans="1:6" x14ac:dyDescent="0.25">
      <c r="A52">
        <v>113186</v>
      </c>
      <c r="B52">
        <v>0.23113500000000001</v>
      </c>
      <c r="C52">
        <v>0.44564399999999998</v>
      </c>
      <c r="D52">
        <v>0.44628600000000002</v>
      </c>
      <c r="E52">
        <v>0.249024</v>
      </c>
      <c r="F52">
        <v>0.457729</v>
      </c>
    </row>
    <row r="53" spans="1:6" x14ac:dyDescent="0.25">
      <c r="A53">
        <v>118820</v>
      </c>
      <c r="B53">
        <v>0.35402099999999997</v>
      </c>
      <c r="C53">
        <v>0.56809500000000002</v>
      </c>
      <c r="D53">
        <v>0.44475199999999998</v>
      </c>
      <c r="E53">
        <v>0.23333000000000001</v>
      </c>
      <c r="F53">
        <v>0.45565899999999998</v>
      </c>
    </row>
    <row r="54" spans="1:6" x14ac:dyDescent="0.25">
      <c r="A54">
        <v>124735</v>
      </c>
      <c r="B54">
        <v>0.34822199999999998</v>
      </c>
      <c r="C54">
        <v>0.55235500000000004</v>
      </c>
      <c r="D54">
        <v>0.44247199999999998</v>
      </c>
      <c r="E54">
        <v>0.23228799999999999</v>
      </c>
      <c r="F54">
        <v>0.45482899999999998</v>
      </c>
    </row>
    <row r="55" spans="1:6" x14ac:dyDescent="0.25">
      <c r="A55">
        <v>130945</v>
      </c>
      <c r="B55">
        <v>0.34198499999999998</v>
      </c>
      <c r="C55">
        <v>0.56270900000000001</v>
      </c>
      <c r="D55">
        <v>0.445079</v>
      </c>
      <c r="E55">
        <v>0.23100999999999999</v>
      </c>
      <c r="F55">
        <v>0.45319399999999999</v>
      </c>
    </row>
    <row r="56" spans="1:6" x14ac:dyDescent="0.25">
      <c r="A56">
        <v>137465</v>
      </c>
      <c r="B56">
        <v>0.33483200000000002</v>
      </c>
      <c r="C56">
        <v>0.55059000000000002</v>
      </c>
      <c r="D56">
        <v>0.44634200000000002</v>
      </c>
      <c r="E56">
        <v>0.24418400000000001</v>
      </c>
      <c r="F56">
        <v>0.45182299999999997</v>
      </c>
    </row>
    <row r="57" spans="1:6" x14ac:dyDescent="0.25">
      <c r="A57">
        <v>144311</v>
      </c>
      <c r="B57">
        <v>0.32727000000000001</v>
      </c>
      <c r="C57">
        <v>0.54383400000000004</v>
      </c>
      <c r="D57">
        <v>0.44914599999999999</v>
      </c>
      <c r="E57">
        <v>0.237291</v>
      </c>
      <c r="F57">
        <v>0.451486</v>
      </c>
    </row>
    <row r="58" spans="1:6" x14ac:dyDescent="0.25">
      <c r="A58">
        <v>151499</v>
      </c>
      <c r="B58">
        <v>0.31965900000000003</v>
      </c>
      <c r="C58">
        <v>0.560172</v>
      </c>
      <c r="D58">
        <v>0.45030300000000001</v>
      </c>
      <c r="E58">
        <v>0.22800699999999999</v>
      </c>
      <c r="F58">
        <v>0.44962400000000002</v>
      </c>
    </row>
    <row r="59" spans="1:6" x14ac:dyDescent="0.25">
      <c r="A59">
        <v>159046</v>
      </c>
      <c r="B59">
        <v>0.31167600000000001</v>
      </c>
      <c r="C59">
        <v>0.52821499999999999</v>
      </c>
      <c r="D59">
        <v>0.450069</v>
      </c>
      <c r="E59">
        <v>0.22723199999999999</v>
      </c>
      <c r="F59">
        <v>0.44859599999999999</v>
      </c>
    </row>
    <row r="60" spans="1:6" x14ac:dyDescent="0.25">
      <c r="A60">
        <v>166970</v>
      </c>
      <c r="B60">
        <v>0.30317499999999997</v>
      </c>
      <c r="C60">
        <v>0.54708599999999996</v>
      </c>
      <c r="D60">
        <v>0.455791</v>
      </c>
      <c r="E60">
        <v>0.226409</v>
      </c>
      <c r="F60">
        <v>0.45037500000000003</v>
      </c>
    </row>
    <row r="61" spans="1:6" x14ac:dyDescent="0.25">
      <c r="A61">
        <v>175290</v>
      </c>
      <c r="B61">
        <v>0.29411500000000002</v>
      </c>
      <c r="C61">
        <v>0.53129000000000004</v>
      </c>
      <c r="D61">
        <v>0.46296199999999998</v>
      </c>
      <c r="E61">
        <v>0.22575700000000001</v>
      </c>
      <c r="F61">
        <v>0.446687</v>
      </c>
    </row>
    <row r="62" spans="1:6" x14ac:dyDescent="0.25">
      <c r="A62">
        <v>184026</v>
      </c>
      <c r="B62">
        <v>0.28444199999999997</v>
      </c>
      <c r="C62">
        <v>0.53010100000000004</v>
      </c>
      <c r="D62">
        <v>0.46626600000000001</v>
      </c>
      <c r="E62">
        <v>0.22508300000000001</v>
      </c>
      <c r="F62">
        <v>0.445411</v>
      </c>
    </row>
    <row r="63" spans="1:6" x14ac:dyDescent="0.25">
      <c r="A63">
        <v>193198</v>
      </c>
      <c r="B63">
        <v>0.27411600000000003</v>
      </c>
      <c r="C63">
        <v>0.49893999999999999</v>
      </c>
      <c r="D63">
        <v>0.46628999999999998</v>
      </c>
      <c r="E63">
        <v>0.23941499999999999</v>
      </c>
      <c r="F63">
        <v>0.44492500000000001</v>
      </c>
    </row>
    <row r="64" spans="1:6" x14ac:dyDescent="0.25">
      <c r="A64">
        <v>202828</v>
      </c>
      <c r="B64">
        <v>0.26154699999999997</v>
      </c>
      <c r="C64">
        <v>0.49143100000000001</v>
      </c>
      <c r="D64">
        <v>0.51391900000000001</v>
      </c>
      <c r="E64">
        <v>0.23869099999999999</v>
      </c>
      <c r="F64">
        <v>0.44454300000000002</v>
      </c>
    </row>
    <row r="65" spans="1:6" x14ac:dyDescent="0.25">
      <c r="A65">
        <v>212939</v>
      </c>
      <c r="B65">
        <v>0.24882699999999999</v>
      </c>
      <c r="C65">
        <v>0.49862200000000001</v>
      </c>
      <c r="D65">
        <v>0.51149900000000004</v>
      </c>
      <c r="E65">
        <v>0.23801800000000001</v>
      </c>
      <c r="F65">
        <v>0.44320300000000001</v>
      </c>
    </row>
    <row r="66" spans="1:6" x14ac:dyDescent="0.25">
      <c r="A66">
        <v>223555</v>
      </c>
      <c r="B66">
        <v>0.234401</v>
      </c>
      <c r="C66">
        <v>0.47912199999999999</v>
      </c>
      <c r="D66">
        <v>0.52335799999999999</v>
      </c>
      <c r="E66">
        <v>0.24083399999999999</v>
      </c>
      <c r="F66">
        <v>0.458121</v>
      </c>
    </row>
    <row r="67" spans="1:6" x14ac:dyDescent="0.25">
      <c r="A67">
        <v>234701</v>
      </c>
      <c r="B67">
        <v>0.355624</v>
      </c>
      <c r="C67">
        <v>0.640791</v>
      </c>
      <c r="D67">
        <v>0.52900000000000003</v>
      </c>
      <c r="E67">
        <v>0.24287</v>
      </c>
      <c r="F67">
        <v>0.45702799999999999</v>
      </c>
    </row>
    <row r="68" spans="1:6" x14ac:dyDescent="0.25">
      <c r="A68">
        <v>246404</v>
      </c>
      <c r="B68">
        <v>0.34957700000000003</v>
      </c>
      <c r="C68">
        <v>0.66851000000000005</v>
      </c>
      <c r="D68">
        <v>0.53737199999999996</v>
      </c>
      <c r="E68">
        <v>0.237845</v>
      </c>
      <c r="F68">
        <v>0.45530399999999999</v>
      </c>
    </row>
    <row r="69" spans="1:6" x14ac:dyDescent="0.25">
      <c r="A69">
        <v>258692</v>
      </c>
      <c r="B69">
        <v>0.34399200000000002</v>
      </c>
      <c r="C69">
        <v>0.62447299999999994</v>
      </c>
      <c r="D69">
        <v>0.54554800000000003</v>
      </c>
      <c r="E69">
        <v>0.23629500000000001</v>
      </c>
      <c r="F69">
        <v>0.45363700000000001</v>
      </c>
    </row>
    <row r="70" spans="1:6" x14ac:dyDescent="0.25">
      <c r="A70">
        <v>271594</v>
      </c>
      <c r="B70">
        <v>0.33716200000000002</v>
      </c>
      <c r="C70">
        <v>0.69697699999999996</v>
      </c>
      <c r="D70">
        <v>0.55242199999999997</v>
      </c>
      <c r="E70">
        <v>0.234295</v>
      </c>
      <c r="F70">
        <v>0.45244400000000001</v>
      </c>
    </row>
    <row r="71" spans="1:6" x14ac:dyDescent="0.25">
      <c r="A71">
        <v>285141</v>
      </c>
      <c r="B71">
        <v>0.32967200000000002</v>
      </c>
      <c r="C71">
        <v>0.66905199999999998</v>
      </c>
      <c r="D71">
        <v>0.55727499999999996</v>
      </c>
      <c r="E71">
        <v>0.23185500000000001</v>
      </c>
      <c r="F71">
        <v>0.45150600000000002</v>
      </c>
    </row>
    <row r="72" spans="1:6" x14ac:dyDescent="0.25">
      <c r="A72">
        <v>299365</v>
      </c>
      <c r="B72">
        <v>0.32200800000000002</v>
      </c>
      <c r="C72">
        <v>0.66746499999999997</v>
      </c>
      <c r="D72">
        <v>0.56931799999999999</v>
      </c>
      <c r="E72">
        <v>0.230516</v>
      </c>
      <c r="F72">
        <v>0.451042</v>
      </c>
    </row>
    <row r="73" spans="1:6" x14ac:dyDescent="0.25">
      <c r="A73">
        <v>314300</v>
      </c>
      <c r="B73">
        <v>0.31426100000000001</v>
      </c>
      <c r="C73">
        <v>0.72201499999999996</v>
      </c>
      <c r="D73">
        <v>0.57180699999999995</v>
      </c>
      <c r="E73">
        <v>0.22854099999999999</v>
      </c>
      <c r="F73">
        <v>0.44931700000000002</v>
      </c>
    </row>
    <row r="74" spans="1:6" x14ac:dyDescent="0.25">
      <c r="A74">
        <v>329981</v>
      </c>
      <c r="B74">
        <v>0.30585400000000001</v>
      </c>
      <c r="C74">
        <v>0.62626800000000005</v>
      </c>
      <c r="D74">
        <v>0.57628000000000001</v>
      </c>
      <c r="E74">
        <v>0.22709099999999999</v>
      </c>
      <c r="F74">
        <v>0.448272</v>
      </c>
    </row>
    <row r="75" spans="1:6" x14ac:dyDescent="0.25">
      <c r="A75">
        <v>346446</v>
      </c>
      <c r="B75">
        <v>0.29694199999999998</v>
      </c>
      <c r="C75">
        <v>0.60870899999999994</v>
      </c>
      <c r="D75">
        <v>0.58105600000000002</v>
      </c>
      <c r="E75">
        <v>0.23916699999999999</v>
      </c>
      <c r="F75">
        <v>0.44729000000000002</v>
      </c>
    </row>
    <row r="76" spans="1:6" x14ac:dyDescent="0.25">
      <c r="A76">
        <v>363734</v>
      </c>
      <c r="B76">
        <v>0.28825299999999998</v>
      </c>
      <c r="C76">
        <v>0.59663100000000002</v>
      </c>
      <c r="D76">
        <v>0.579681</v>
      </c>
      <c r="E76">
        <v>0.22681100000000001</v>
      </c>
      <c r="F76">
        <v>0.44631199999999999</v>
      </c>
    </row>
    <row r="77" spans="1:6" x14ac:dyDescent="0.25">
      <c r="A77">
        <v>381886</v>
      </c>
      <c r="B77">
        <v>0.27668700000000002</v>
      </c>
      <c r="C77">
        <v>0.59750199999999998</v>
      </c>
      <c r="D77">
        <v>0.57904999999999995</v>
      </c>
      <c r="E77">
        <v>0.239121</v>
      </c>
      <c r="F77">
        <v>0.44534600000000002</v>
      </c>
    </row>
    <row r="78" spans="1:6" x14ac:dyDescent="0.25">
      <c r="A78">
        <v>400945</v>
      </c>
      <c r="B78">
        <v>0.26511699999999999</v>
      </c>
      <c r="C78">
        <v>0.639019</v>
      </c>
      <c r="D78">
        <v>0.66690400000000005</v>
      </c>
      <c r="E78">
        <v>0.237488</v>
      </c>
      <c r="F78">
        <v>0.44456800000000002</v>
      </c>
    </row>
    <row r="79" spans="1:6" x14ac:dyDescent="0.25">
      <c r="A79">
        <v>420956</v>
      </c>
      <c r="B79">
        <v>0.25228499999999998</v>
      </c>
      <c r="C79">
        <v>0.59101800000000004</v>
      </c>
      <c r="D79">
        <v>0.67314600000000002</v>
      </c>
      <c r="E79">
        <v>0.22830400000000001</v>
      </c>
      <c r="F79">
        <v>0.44421500000000003</v>
      </c>
    </row>
    <row r="80" spans="1:6" x14ac:dyDescent="0.25">
      <c r="A80">
        <v>441967</v>
      </c>
      <c r="B80">
        <v>0.23924400000000001</v>
      </c>
      <c r="C80">
        <v>0.59729600000000005</v>
      </c>
      <c r="D80">
        <v>0.67213000000000001</v>
      </c>
      <c r="E80">
        <v>0.239263</v>
      </c>
      <c r="F80">
        <v>0.45883600000000002</v>
      </c>
    </row>
    <row r="81" spans="1:6" x14ac:dyDescent="0.25">
      <c r="A81">
        <v>464028</v>
      </c>
      <c r="B81">
        <v>0.35785600000000001</v>
      </c>
      <c r="C81">
        <v>0.77466699999999999</v>
      </c>
      <c r="D81">
        <v>0.67021200000000003</v>
      </c>
      <c r="E81">
        <v>0.23677400000000001</v>
      </c>
      <c r="F81">
        <v>0.457455</v>
      </c>
    </row>
    <row r="82" spans="1:6" x14ac:dyDescent="0.25">
      <c r="A82">
        <v>487192</v>
      </c>
      <c r="B82">
        <v>0.35192699999999999</v>
      </c>
      <c r="C82">
        <v>0.75225900000000001</v>
      </c>
      <c r="D82">
        <v>0.66973199999999999</v>
      </c>
      <c r="E82">
        <v>0.23436999999999999</v>
      </c>
      <c r="F82">
        <v>0.45586599999999999</v>
      </c>
    </row>
    <row r="83" spans="1:6" x14ac:dyDescent="0.25">
      <c r="A83">
        <v>511514</v>
      </c>
      <c r="B83">
        <v>0.34626800000000002</v>
      </c>
      <c r="C83">
        <v>0.74067400000000005</v>
      </c>
      <c r="D83">
        <v>0.66663499999999998</v>
      </c>
      <c r="E83">
        <v>0.23268</v>
      </c>
      <c r="F83">
        <v>0.45461600000000002</v>
      </c>
    </row>
    <row r="84" spans="1:6" x14ac:dyDescent="0.25">
      <c r="A84">
        <v>537052</v>
      </c>
      <c r="B84">
        <v>0.339227</v>
      </c>
      <c r="C84">
        <v>0.63331000000000004</v>
      </c>
      <c r="D84">
        <v>0.65813500000000003</v>
      </c>
      <c r="E84">
        <v>0.24650900000000001</v>
      </c>
      <c r="F84">
        <v>0.453208</v>
      </c>
    </row>
    <row r="85" spans="1:6" x14ac:dyDescent="0.25">
      <c r="A85">
        <v>563866</v>
      </c>
      <c r="B85">
        <v>0.33224700000000001</v>
      </c>
      <c r="C85">
        <v>0.70774400000000004</v>
      </c>
      <c r="D85">
        <v>0.65712999999999999</v>
      </c>
      <c r="E85">
        <v>0.23041400000000001</v>
      </c>
      <c r="F85">
        <v>0.45176100000000002</v>
      </c>
    </row>
    <row r="86" spans="1:6" x14ac:dyDescent="0.25">
      <c r="A86">
        <v>592020</v>
      </c>
      <c r="B86">
        <v>0.32508700000000001</v>
      </c>
      <c r="C86">
        <v>0.80580799999999997</v>
      </c>
      <c r="D86">
        <v>0.65067399999999997</v>
      </c>
      <c r="E86">
        <v>0.24358099999999999</v>
      </c>
      <c r="F86">
        <v>0.45074700000000001</v>
      </c>
    </row>
    <row r="87" spans="1:6" x14ac:dyDescent="0.25">
      <c r="A87">
        <v>621581</v>
      </c>
      <c r="B87">
        <v>0.31694299999999997</v>
      </c>
      <c r="C87">
        <v>0.69527799999999995</v>
      </c>
      <c r="D87">
        <v>0.64545300000000005</v>
      </c>
      <c r="E87">
        <v>0.22810900000000001</v>
      </c>
      <c r="F87">
        <v>0.449465</v>
      </c>
    </row>
    <row r="88" spans="1:6" x14ac:dyDescent="0.25">
      <c r="A88">
        <v>652620</v>
      </c>
      <c r="B88">
        <v>0.30819999999999997</v>
      </c>
      <c r="C88">
        <v>0.64885300000000001</v>
      </c>
      <c r="D88">
        <v>0.64003200000000005</v>
      </c>
      <c r="E88">
        <v>0.227216</v>
      </c>
      <c r="F88">
        <v>0.45236799999999999</v>
      </c>
    </row>
    <row r="89" spans="1:6" x14ac:dyDescent="0.25">
      <c r="A89">
        <v>685210</v>
      </c>
      <c r="B89">
        <v>0.29916999999999999</v>
      </c>
      <c r="C89">
        <v>0.68564700000000001</v>
      </c>
      <c r="D89">
        <v>0.63692800000000005</v>
      </c>
      <c r="E89">
        <v>0.24099899999999999</v>
      </c>
      <c r="F89">
        <v>0.45025100000000001</v>
      </c>
    </row>
    <row r="90" spans="1:6" x14ac:dyDescent="0.25">
      <c r="A90">
        <v>719429</v>
      </c>
      <c r="B90">
        <v>0.289939</v>
      </c>
      <c r="C90">
        <v>0.672323</v>
      </c>
      <c r="D90">
        <v>0.63216700000000003</v>
      </c>
      <c r="E90">
        <v>0.24060799999999999</v>
      </c>
      <c r="F90">
        <v>0.449596</v>
      </c>
    </row>
    <row r="91" spans="1:6" x14ac:dyDescent="0.25">
      <c r="A91">
        <v>755358</v>
      </c>
      <c r="B91">
        <v>0.27962300000000001</v>
      </c>
      <c r="C91">
        <v>0.61208600000000002</v>
      </c>
      <c r="D91">
        <v>0.62866299999999997</v>
      </c>
      <c r="E91">
        <v>0.225491</v>
      </c>
      <c r="F91">
        <v>0.44610699999999998</v>
      </c>
    </row>
    <row r="92" spans="1:6" x14ac:dyDescent="0.25">
      <c r="A92">
        <v>793083</v>
      </c>
      <c r="B92">
        <v>0.26811400000000002</v>
      </c>
      <c r="C92">
        <v>0.56789299999999998</v>
      </c>
      <c r="D92">
        <v>0.66906299999999996</v>
      </c>
      <c r="E92">
        <v>0.22756199999999999</v>
      </c>
      <c r="F92">
        <v>0.44551200000000002</v>
      </c>
    </row>
    <row r="93" spans="1:6" x14ac:dyDescent="0.25">
      <c r="A93">
        <v>832694</v>
      </c>
      <c r="B93">
        <v>0.25616800000000001</v>
      </c>
      <c r="C93">
        <v>0.651644</v>
      </c>
      <c r="D93">
        <v>0.67882799999999999</v>
      </c>
      <c r="E93">
        <v>0.23944499999999999</v>
      </c>
      <c r="F93">
        <v>0.44434600000000002</v>
      </c>
    </row>
    <row r="94" spans="1:6" x14ac:dyDescent="0.25">
      <c r="A94">
        <v>874285</v>
      </c>
      <c r="B94">
        <v>0.24194399999999999</v>
      </c>
      <c r="C94">
        <v>0.64201600000000003</v>
      </c>
      <c r="D94">
        <v>0.67328399999999999</v>
      </c>
      <c r="E94">
        <v>0.240123</v>
      </c>
      <c r="F94">
        <v>0.45936700000000003</v>
      </c>
    </row>
    <row r="95" spans="1:6" x14ac:dyDescent="0.25">
      <c r="A95">
        <v>917955</v>
      </c>
      <c r="B95">
        <v>0.35889199999999999</v>
      </c>
      <c r="C95">
        <v>0.71609500000000004</v>
      </c>
      <c r="D95">
        <v>0.66940100000000002</v>
      </c>
      <c r="E95">
        <v>0.251579</v>
      </c>
      <c r="F95">
        <v>0.45776899999999998</v>
      </c>
    </row>
    <row r="96" spans="1:6" x14ac:dyDescent="0.25">
      <c r="A96">
        <v>963808</v>
      </c>
      <c r="B96">
        <v>0.35344100000000001</v>
      </c>
      <c r="C96">
        <v>0.67681199999999997</v>
      </c>
      <c r="D96">
        <v>0.66693800000000003</v>
      </c>
      <c r="E96">
        <v>0.235538</v>
      </c>
      <c r="F96">
        <v>0.45650400000000002</v>
      </c>
    </row>
    <row r="97" spans="1:6" x14ac:dyDescent="0.25">
      <c r="A97">
        <v>1011953</v>
      </c>
      <c r="B97">
        <v>0.34692099999999998</v>
      </c>
      <c r="C97">
        <v>0.71726199999999996</v>
      </c>
      <c r="D97">
        <v>0.65948799999999996</v>
      </c>
      <c r="E97">
        <v>0.23363600000000001</v>
      </c>
      <c r="F97">
        <v>0.45477499999999998</v>
      </c>
    </row>
    <row r="98" spans="1:6" x14ac:dyDescent="0.25">
      <c r="A98">
        <v>1062505</v>
      </c>
      <c r="B98">
        <v>0.34070899999999998</v>
      </c>
      <c r="C98">
        <v>0.74255199999999999</v>
      </c>
      <c r="D98">
        <v>0.65344899999999995</v>
      </c>
      <c r="E98">
        <v>0.23227700000000001</v>
      </c>
      <c r="F98">
        <v>0.45402500000000001</v>
      </c>
    </row>
    <row r="99" spans="1:6" x14ac:dyDescent="0.25">
      <c r="A99">
        <v>1115584</v>
      </c>
      <c r="B99">
        <v>0.33363799999999999</v>
      </c>
      <c r="C99">
        <v>0.71959600000000001</v>
      </c>
      <c r="D99">
        <v>0.65120400000000001</v>
      </c>
      <c r="E99">
        <v>0.23116500000000001</v>
      </c>
      <c r="F99">
        <v>0.452042</v>
      </c>
    </row>
    <row r="100" spans="1:6" x14ac:dyDescent="0.25">
      <c r="A100">
        <v>1171316</v>
      </c>
      <c r="B100">
        <v>0.32640799999999998</v>
      </c>
      <c r="C100">
        <v>0.71977199999999997</v>
      </c>
      <c r="D100">
        <v>0.64824499999999996</v>
      </c>
      <c r="E100">
        <v>0.229937</v>
      </c>
      <c r="F100">
        <v>0.45057700000000001</v>
      </c>
    </row>
    <row r="101" spans="1:6" x14ac:dyDescent="0.25">
      <c r="A101">
        <v>1229834</v>
      </c>
      <c r="B101">
        <v>0.31823699999999999</v>
      </c>
      <c r="C101">
        <v>0.71855000000000002</v>
      </c>
      <c r="D101">
        <v>0.63652500000000001</v>
      </c>
      <c r="E101">
        <v>0.228604</v>
      </c>
      <c r="F101">
        <v>0.45019199999999998</v>
      </c>
    </row>
    <row r="102" spans="1:6" x14ac:dyDescent="0.25">
      <c r="A102">
        <v>1291277</v>
      </c>
      <c r="B102">
        <v>0.310141</v>
      </c>
      <c r="C102">
        <v>0.64254299999999998</v>
      </c>
      <c r="D102">
        <v>0.63436199999999998</v>
      </c>
      <c r="E102">
        <v>0.227635</v>
      </c>
      <c r="F102">
        <v>0.44851400000000002</v>
      </c>
    </row>
    <row r="103" spans="1:6" x14ac:dyDescent="0.25">
      <c r="A103">
        <v>1355792</v>
      </c>
      <c r="B103">
        <v>0.30195300000000003</v>
      </c>
      <c r="C103">
        <v>0.67058600000000002</v>
      </c>
      <c r="D103">
        <v>0.62932500000000002</v>
      </c>
      <c r="E103">
        <v>0.226852</v>
      </c>
      <c r="F103">
        <v>0.44799899999999998</v>
      </c>
    </row>
    <row r="104" spans="1:6" x14ac:dyDescent="0.25">
      <c r="A104">
        <v>1423532</v>
      </c>
      <c r="B104">
        <v>0.29178199999999999</v>
      </c>
      <c r="C104">
        <v>0.6159</v>
      </c>
      <c r="D104">
        <v>0.61780400000000002</v>
      </c>
      <c r="E104">
        <v>0.226046</v>
      </c>
      <c r="F104">
        <v>0.44716499999999998</v>
      </c>
    </row>
    <row r="105" spans="1:6" x14ac:dyDescent="0.25">
      <c r="A105">
        <v>1494659</v>
      </c>
      <c r="B105">
        <v>0.28220299999999998</v>
      </c>
      <c r="C105">
        <v>0.536605</v>
      </c>
      <c r="D105">
        <v>0.62170700000000001</v>
      </c>
      <c r="E105">
        <v>0.240509</v>
      </c>
      <c r="F105">
        <v>0.44662499999999999</v>
      </c>
    </row>
    <row r="106" spans="1:6" x14ac:dyDescent="0.25">
      <c r="A106">
        <v>1569342</v>
      </c>
      <c r="B106">
        <v>0.27118900000000001</v>
      </c>
      <c r="C106">
        <v>0.67227000000000003</v>
      </c>
      <c r="D106">
        <v>0.618116</v>
      </c>
      <c r="E106">
        <v>0.23216600000000001</v>
      </c>
      <c r="F106">
        <v>0.445718</v>
      </c>
    </row>
    <row r="107" spans="1:6" x14ac:dyDescent="0.25">
      <c r="A107">
        <v>1647759</v>
      </c>
      <c r="B107">
        <v>0.25887500000000002</v>
      </c>
      <c r="C107">
        <v>0.58150800000000002</v>
      </c>
      <c r="D107">
        <v>0.67456400000000005</v>
      </c>
      <c r="E107">
        <v>0.239623</v>
      </c>
      <c r="F107">
        <v>0.44529000000000002</v>
      </c>
    </row>
    <row r="108" spans="1:6" x14ac:dyDescent="0.25">
      <c r="A108">
        <v>1730096</v>
      </c>
      <c r="B108">
        <v>0.24530099999999999</v>
      </c>
      <c r="C108">
        <v>0.57477800000000001</v>
      </c>
      <c r="D108">
        <v>0.67484699999999997</v>
      </c>
      <c r="E108">
        <v>0.25464900000000001</v>
      </c>
      <c r="F108">
        <v>0.460148</v>
      </c>
    </row>
    <row r="109" spans="1:6" x14ac:dyDescent="0.25">
      <c r="A109">
        <v>1816549</v>
      </c>
      <c r="B109">
        <v>0.230155</v>
      </c>
      <c r="C109">
        <v>0.47685699999999998</v>
      </c>
      <c r="D109">
        <v>0.65807800000000005</v>
      </c>
      <c r="E109">
        <v>0.23849200000000001</v>
      </c>
      <c r="F109">
        <v>0.45805200000000001</v>
      </c>
    </row>
    <row r="110" spans="1:6" x14ac:dyDescent="0.25">
      <c r="A110">
        <v>1907324</v>
      </c>
      <c r="B110">
        <v>0.35481000000000001</v>
      </c>
      <c r="C110">
        <v>0.63793500000000003</v>
      </c>
      <c r="D110">
        <v>0.65701799999999999</v>
      </c>
      <c r="E110">
        <v>0.23577000000000001</v>
      </c>
      <c r="F110">
        <v>0.45674900000000002</v>
      </c>
    </row>
    <row r="111" spans="1:6" x14ac:dyDescent="0.25">
      <c r="A111">
        <v>2002637</v>
      </c>
      <c r="B111">
        <v>0.34867999999999999</v>
      </c>
      <c r="C111">
        <v>0.72455499999999995</v>
      </c>
      <c r="D111">
        <v>0.651254</v>
      </c>
      <c r="E111">
        <v>0.23438999999999999</v>
      </c>
      <c r="F111">
        <v>0.45584000000000002</v>
      </c>
    </row>
    <row r="112" spans="1:6" x14ac:dyDescent="0.25">
      <c r="A112">
        <v>2102715</v>
      </c>
      <c r="B112">
        <v>0.34207799999999999</v>
      </c>
      <c r="C112">
        <v>0.61340099999999997</v>
      </c>
      <c r="D112">
        <v>0.64880400000000005</v>
      </c>
      <c r="E112">
        <v>0.23289499999999999</v>
      </c>
      <c r="F112">
        <v>0.45378499999999999</v>
      </c>
    </row>
    <row r="113" spans="1:6" x14ac:dyDescent="0.25">
      <c r="A113">
        <v>2207796</v>
      </c>
      <c r="B113">
        <v>0.33495000000000003</v>
      </c>
      <c r="C113">
        <v>0.77215199999999995</v>
      </c>
      <c r="D113">
        <v>0.65495700000000001</v>
      </c>
      <c r="E113">
        <v>0.231267</v>
      </c>
      <c r="F113">
        <v>0.45403700000000002</v>
      </c>
    </row>
    <row r="114" spans="1:6" x14ac:dyDescent="0.25">
      <c r="A114">
        <v>2318131</v>
      </c>
      <c r="B114">
        <v>0.32809199999999999</v>
      </c>
      <c r="C114">
        <v>0.66270499999999999</v>
      </c>
      <c r="D114">
        <v>0.64408600000000005</v>
      </c>
      <c r="E114">
        <v>0.243922</v>
      </c>
      <c r="F114">
        <v>0.45177899999999999</v>
      </c>
    </row>
    <row r="115" spans="1:6" x14ac:dyDescent="0.25">
      <c r="A115">
        <v>2433982</v>
      </c>
      <c r="B115">
        <v>0.32004899999999997</v>
      </c>
      <c r="C115">
        <v>0.72331999999999996</v>
      </c>
      <c r="D115">
        <v>0.63611799999999996</v>
      </c>
      <c r="E115">
        <v>0.22919</v>
      </c>
      <c r="F115">
        <v>0.45043299999999997</v>
      </c>
    </row>
    <row r="116" spans="1:6" x14ac:dyDescent="0.25">
      <c r="A116">
        <v>2555625</v>
      </c>
      <c r="B116">
        <v>0.31236799999999998</v>
      </c>
      <c r="C116">
        <v>0.70559899999999998</v>
      </c>
      <c r="D116">
        <v>0.63564299999999996</v>
      </c>
      <c r="E116">
        <v>0.22809599999999999</v>
      </c>
      <c r="F116">
        <v>0.44972699999999999</v>
      </c>
    </row>
    <row r="117" spans="1:6" x14ac:dyDescent="0.25">
      <c r="A117">
        <v>2683350</v>
      </c>
      <c r="B117">
        <v>0.30302499999999999</v>
      </c>
      <c r="C117">
        <v>0.69436699999999996</v>
      </c>
      <c r="D117">
        <v>0.62786299999999995</v>
      </c>
      <c r="E117">
        <v>0.22806899999999999</v>
      </c>
      <c r="F117">
        <v>0.447797</v>
      </c>
    </row>
    <row r="118" spans="1:6" x14ac:dyDescent="0.25">
      <c r="A118">
        <v>2817461</v>
      </c>
      <c r="B118">
        <v>0.29463299999999998</v>
      </c>
      <c r="C118">
        <v>0.69408099999999995</v>
      </c>
      <c r="D118">
        <v>0.62312400000000001</v>
      </c>
      <c r="E118">
        <v>0.240866</v>
      </c>
      <c r="F118">
        <v>0.44724900000000001</v>
      </c>
    </row>
    <row r="119" spans="1:6" x14ac:dyDescent="0.25">
      <c r="A119">
        <v>2958277</v>
      </c>
      <c r="B119">
        <v>0.28470200000000001</v>
      </c>
      <c r="C119">
        <v>0.66265300000000005</v>
      </c>
      <c r="D119">
        <v>0.61044200000000004</v>
      </c>
      <c r="E119">
        <v>0.22712099999999999</v>
      </c>
      <c r="F119">
        <v>0.44775700000000002</v>
      </c>
    </row>
    <row r="120" spans="1:6" x14ac:dyDescent="0.25">
      <c r="A120">
        <v>3106133</v>
      </c>
      <c r="B120">
        <v>0.27336500000000002</v>
      </c>
      <c r="C120">
        <v>0.66396200000000005</v>
      </c>
      <c r="D120">
        <v>0.61322200000000004</v>
      </c>
      <c r="E120">
        <v>0.24024499999999999</v>
      </c>
      <c r="F120">
        <v>0.44724199999999997</v>
      </c>
    </row>
    <row r="121" spans="1:6" x14ac:dyDescent="0.25">
      <c r="A121">
        <v>3261381</v>
      </c>
      <c r="B121">
        <v>0.26200299999999999</v>
      </c>
      <c r="C121">
        <v>0.64694200000000002</v>
      </c>
      <c r="D121">
        <v>0.68899600000000005</v>
      </c>
      <c r="E121">
        <v>0.232096</v>
      </c>
      <c r="F121">
        <v>0.44585599999999997</v>
      </c>
    </row>
    <row r="122" spans="1:6" x14ac:dyDescent="0.25">
      <c r="A122">
        <v>3424391</v>
      </c>
      <c r="B122">
        <v>0.24856500000000001</v>
      </c>
      <c r="C122">
        <v>0.587121</v>
      </c>
      <c r="D122">
        <v>0.68359199999999998</v>
      </c>
      <c r="E122">
        <v>0.236231</v>
      </c>
      <c r="F122">
        <v>0.44789400000000001</v>
      </c>
    </row>
    <row r="123" spans="1:6" x14ac:dyDescent="0.25">
      <c r="A123">
        <v>3595551</v>
      </c>
      <c r="B123">
        <v>0.23429</v>
      </c>
      <c r="C123">
        <v>0.63667899999999999</v>
      </c>
      <c r="D123">
        <v>0.69699299999999997</v>
      </c>
      <c r="E123">
        <v>0.24779300000000001</v>
      </c>
      <c r="F123">
        <v>0.45809100000000003</v>
      </c>
    </row>
    <row r="124" spans="1:6" x14ac:dyDescent="0.25">
      <c r="A124">
        <v>3775269</v>
      </c>
      <c r="B124">
        <v>0.35596800000000001</v>
      </c>
      <c r="C124">
        <v>0.70720400000000005</v>
      </c>
      <c r="D124">
        <v>0.69339300000000004</v>
      </c>
      <c r="E124">
        <v>0.23888599999999999</v>
      </c>
      <c r="F124">
        <v>0.45692500000000003</v>
      </c>
    </row>
    <row r="125" spans="1:6" x14ac:dyDescent="0.25">
      <c r="A125">
        <v>3963972</v>
      </c>
      <c r="B125">
        <v>0.34974499999999997</v>
      </c>
      <c r="C125">
        <v>0.83799000000000001</v>
      </c>
      <c r="D125">
        <v>0.68470299999999995</v>
      </c>
      <c r="E125">
        <v>0.23613500000000001</v>
      </c>
      <c r="F125">
        <v>0.45544099999999998</v>
      </c>
    </row>
    <row r="126" spans="1:6" x14ac:dyDescent="0.25">
      <c r="A126">
        <v>4162110</v>
      </c>
      <c r="B126">
        <v>0.34384599999999998</v>
      </c>
      <c r="C126">
        <v>0.729217</v>
      </c>
      <c r="D126">
        <v>0.68350999999999995</v>
      </c>
      <c r="E126">
        <v>0.23439099999999999</v>
      </c>
      <c r="F126">
        <v>0.45388299999999998</v>
      </c>
    </row>
    <row r="127" spans="1:6" x14ac:dyDescent="0.25">
      <c r="A127">
        <v>4370154</v>
      </c>
      <c r="B127">
        <v>0.33699000000000001</v>
      </c>
      <c r="C127">
        <v>0.67760699999999996</v>
      </c>
      <c r="D127">
        <v>0.66356300000000001</v>
      </c>
      <c r="E127">
        <v>0.233871</v>
      </c>
      <c r="F127">
        <v>0.45311299999999999</v>
      </c>
    </row>
    <row r="128" spans="1:6" x14ac:dyDescent="0.25">
      <c r="A128">
        <v>4588600</v>
      </c>
      <c r="B128">
        <v>0.32949299999999998</v>
      </c>
      <c r="C128">
        <v>0.60711199999999999</v>
      </c>
      <c r="D128">
        <v>0.662748</v>
      </c>
      <c r="E128">
        <v>0.233491</v>
      </c>
      <c r="F128">
        <v>0.45226699999999997</v>
      </c>
    </row>
    <row r="129" spans="1:6" x14ac:dyDescent="0.25">
      <c r="A129">
        <v>4817968</v>
      </c>
      <c r="B129">
        <v>0.32199</v>
      </c>
      <c r="C129">
        <v>0.72468500000000002</v>
      </c>
      <c r="D129">
        <v>0.65483499999999994</v>
      </c>
      <c r="E129">
        <v>0.231683</v>
      </c>
      <c r="F129">
        <v>0.45150099999999999</v>
      </c>
    </row>
    <row r="130" spans="1:6" x14ac:dyDescent="0.25">
      <c r="A130">
        <v>5058804</v>
      </c>
      <c r="B130">
        <v>0.315052</v>
      </c>
      <c r="C130">
        <v>0.56122700000000003</v>
      </c>
      <c r="D130">
        <v>0.64831000000000005</v>
      </c>
      <c r="E130">
        <v>0.23116700000000001</v>
      </c>
      <c r="F130">
        <v>0.45173000000000002</v>
      </c>
    </row>
    <row r="131" spans="1:6" x14ac:dyDescent="0.25">
      <c r="A131">
        <v>5311681</v>
      </c>
      <c r="B131">
        <v>0.30584099999999997</v>
      </c>
      <c r="C131">
        <v>0.658918</v>
      </c>
      <c r="D131">
        <v>0.64330200000000004</v>
      </c>
      <c r="E131">
        <v>0.22969200000000001</v>
      </c>
      <c r="F131">
        <v>0.45397799999999999</v>
      </c>
    </row>
    <row r="132" spans="1:6" x14ac:dyDescent="0.25">
      <c r="A132">
        <v>5577201</v>
      </c>
      <c r="B132">
        <v>0.297537</v>
      </c>
      <c r="C132">
        <v>0.54804399999999998</v>
      </c>
      <c r="D132">
        <v>0.63427500000000003</v>
      </c>
      <c r="E132">
        <v>0.240895</v>
      </c>
      <c r="F132">
        <v>0.447963</v>
      </c>
    </row>
    <row r="133" spans="1:6" x14ac:dyDescent="0.25">
      <c r="A133">
        <v>5855997</v>
      </c>
      <c r="B133">
        <v>0.28676600000000002</v>
      </c>
      <c r="C133">
        <v>0.70061700000000005</v>
      </c>
      <c r="D133">
        <v>0.62940200000000002</v>
      </c>
      <c r="E133">
        <v>0.240143</v>
      </c>
      <c r="F133">
        <v>0.44805299999999998</v>
      </c>
    </row>
    <row r="134" spans="1:6" x14ac:dyDescent="0.25">
      <c r="A134">
        <v>6148732</v>
      </c>
      <c r="B134">
        <v>0.27652700000000002</v>
      </c>
      <c r="C134">
        <v>0.66436399999999995</v>
      </c>
      <c r="D134">
        <v>0.62915399999999999</v>
      </c>
      <c r="E134">
        <v>0.24004200000000001</v>
      </c>
      <c r="F134">
        <v>0.454876</v>
      </c>
    </row>
    <row r="135" spans="1:6" x14ac:dyDescent="0.25">
      <c r="A135">
        <v>6456103</v>
      </c>
      <c r="B135">
        <v>0.26449299999999998</v>
      </c>
      <c r="C135">
        <v>0.53656400000000004</v>
      </c>
      <c r="D135">
        <v>0.71967300000000001</v>
      </c>
      <c r="E135">
        <v>0.239701</v>
      </c>
      <c r="F135">
        <v>0.45895000000000002</v>
      </c>
    </row>
    <row r="136" spans="1:6" x14ac:dyDescent="0.25">
      <c r="A136">
        <v>6778842</v>
      </c>
      <c r="B136">
        <v>0.25264999999999999</v>
      </c>
      <c r="C136">
        <v>0.52066999999999997</v>
      </c>
      <c r="D136">
        <v>0.71267000000000003</v>
      </c>
      <c r="E136">
        <v>0.23766899999999999</v>
      </c>
      <c r="F136">
        <v>0.449293</v>
      </c>
    </row>
    <row r="137" spans="1:6" x14ac:dyDescent="0.25">
      <c r="A137">
        <v>7117717</v>
      </c>
      <c r="B137">
        <v>0.23844599999999999</v>
      </c>
      <c r="C137">
        <v>0.64354</v>
      </c>
      <c r="D137">
        <v>0.70847400000000005</v>
      </c>
      <c r="E137">
        <v>0.25237100000000001</v>
      </c>
      <c r="F137">
        <v>0.46161999999999997</v>
      </c>
    </row>
    <row r="138" spans="1:6" x14ac:dyDescent="0.25">
      <c r="A138">
        <v>7473535</v>
      </c>
      <c r="B138">
        <v>0.35740499999999997</v>
      </c>
      <c r="C138">
        <v>0.78100899999999995</v>
      </c>
      <c r="D138">
        <v>0.68768600000000002</v>
      </c>
      <c r="E138">
        <v>0.243869</v>
      </c>
      <c r="F138">
        <v>0.45804099999999998</v>
      </c>
    </row>
    <row r="139" spans="1:6" x14ac:dyDescent="0.25">
      <c r="A139">
        <v>7847143</v>
      </c>
      <c r="B139">
        <v>0.35116900000000001</v>
      </c>
      <c r="C139">
        <v>0.64282399999999995</v>
      </c>
      <c r="D139">
        <v>0.681813</v>
      </c>
      <c r="E139">
        <v>0.23793400000000001</v>
      </c>
      <c r="F139">
        <v>0.456536</v>
      </c>
    </row>
    <row r="140" spans="1:6" x14ac:dyDescent="0.25">
      <c r="A140">
        <v>8239431</v>
      </c>
      <c r="B140">
        <v>0.34528599999999998</v>
      </c>
      <c r="C140">
        <v>0.60449699999999995</v>
      </c>
      <c r="D140">
        <v>0.67862500000000003</v>
      </c>
      <c r="E140">
        <v>0.23924000000000001</v>
      </c>
      <c r="F140">
        <v>0.45690399999999998</v>
      </c>
    </row>
    <row r="141" spans="1:6" x14ac:dyDescent="0.25">
      <c r="A141">
        <v>8651333</v>
      </c>
      <c r="B141">
        <v>0.33871299999999999</v>
      </c>
      <c r="C141">
        <v>0.71640400000000004</v>
      </c>
      <c r="D141">
        <v>0.68105599999999999</v>
      </c>
      <c r="E141">
        <v>0.23650599999999999</v>
      </c>
      <c r="F141">
        <v>0.45677600000000002</v>
      </c>
    </row>
    <row r="142" spans="1:6" x14ac:dyDescent="0.25">
      <c r="A142">
        <v>9083830</v>
      </c>
      <c r="B142">
        <v>0.33158300000000002</v>
      </c>
      <c r="C142">
        <v>0.64206399999999997</v>
      </c>
      <c r="D142">
        <v>0.67356499999999997</v>
      </c>
      <c r="E142">
        <v>0.23296700000000001</v>
      </c>
      <c r="F142">
        <v>0.45618900000000001</v>
      </c>
    </row>
    <row r="143" spans="1:6" x14ac:dyDescent="0.25">
      <c r="A143">
        <v>9537951</v>
      </c>
      <c r="B143">
        <v>0.32363900000000001</v>
      </c>
      <c r="C143">
        <v>0.79359500000000005</v>
      </c>
      <c r="D143">
        <v>0.66465300000000005</v>
      </c>
      <c r="E143">
        <v>0.24279200000000001</v>
      </c>
      <c r="F143">
        <v>0.45367600000000002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2023-11-05T16:41:44Z</dcterms:modified>
</cp:coreProperties>
</file>