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gcc-x86\"/>
    </mc:Choice>
  </mc:AlternateContent>
  <xr:revisionPtr revIDLastSave="0" documentId="13_ncr:1_{729B666E-4FE2-4BFC-B42A-F86474C4C2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<sst xmlns="http://schemas.openxmlformats.org/spreadsheetml/2006/main" count="5" uniqueCount="5">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</sst>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0.121915</c:v>
                </c:pt>
                <c:pt idx="1">
                  <c:v>0.12138400000000001</c:v>
                </c:pt>
                <c:pt idx="2">
                  <c:v>0.12248100000000001</c:v>
                </c:pt>
                <c:pt idx="3">
                  <c:v>0.12157999999999999</c:v>
                </c:pt>
                <c:pt idx="4">
                  <c:v>0.123971</c:v>
                </c:pt>
                <c:pt idx="5">
                  <c:v>0.12798300000000001</c:v>
                </c:pt>
                <c:pt idx="6">
                  <c:v>0.13416700000000001</c:v>
                </c:pt>
                <c:pt idx="7">
                  <c:v>0.14852199999999999</c:v>
                </c:pt>
                <c:pt idx="8">
                  <c:v>0.135376</c:v>
                </c:pt>
                <c:pt idx="9">
                  <c:v>0.13068099999999999</c:v>
                </c:pt>
                <c:pt idx="10">
                  <c:v>0.12996199999999999</c:v>
                </c:pt>
                <c:pt idx="11">
                  <c:v>0.13544800000000001</c:v>
                </c:pt>
                <c:pt idx="12">
                  <c:v>0.130716</c:v>
                </c:pt>
                <c:pt idx="13">
                  <c:v>0.130554</c:v>
                </c:pt>
                <c:pt idx="14">
                  <c:v>0.13075999999999999</c:v>
                </c:pt>
                <c:pt idx="15">
                  <c:v>0.133268</c:v>
                </c:pt>
                <c:pt idx="16">
                  <c:v>0.13395499999999999</c:v>
                </c:pt>
                <c:pt idx="17">
                  <c:v>0.13628100000000001</c:v>
                </c:pt>
                <c:pt idx="18">
                  <c:v>0.13986699999999999</c:v>
                </c:pt>
                <c:pt idx="19">
                  <c:v>0.146175</c:v>
                </c:pt>
                <c:pt idx="20">
                  <c:v>0.15399299999999999</c:v>
                </c:pt>
                <c:pt idx="21">
                  <c:v>0.16484599999999999</c:v>
                </c:pt>
                <c:pt idx="22">
                  <c:v>0.13595199999999999</c:v>
                </c:pt>
                <c:pt idx="23">
                  <c:v>0.136129</c:v>
                </c:pt>
                <c:pt idx="24">
                  <c:v>0.13677800000000001</c:v>
                </c:pt>
                <c:pt idx="25">
                  <c:v>0.13745599999999999</c:v>
                </c:pt>
                <c:pt idx="26">
                  <c:v>0.13839299999999999</c:v>
                </c:pt>
                <c:pt idx="27">
                  <c:v>0.140378</c:v>
                </c:pt>
                <c:pt idx="28">
                  <c:v>0.140012</c:v>
                </c:pt>
                <c:pt idx="29">
                  <c:v>0.141398</c:v>
                </c:pt>
                <c:pt idx="30">
                  <c:v>0.14358799999999999</c:v>
                </c:pt>
                <c:pt idx="31">
                  <c:v>0.14613200000000001</c:v>
                </c:pt>
                <c:pt idx="32">
                  <c:v>0.15096100000000001</c:v>
                </c:pt>
                <c:pt idx="33">
                  <c:v>0.15490200000000001</c:v>
                </c:pt>
                <c:pt idx="34">
                  <c:v>0.16220200000000001</c:v>
                </c:pt>
                <c:pt idx="35">
                  <c:v>0.16999500000000001</c:v>
                </c:pt>
                <c:pt idx="36">
                  <c:v>0.14626900000000001</c:v>
                </c:pt>
                <c:pt idx="37">
                  <c:v>0.147398</c:v>
                </c:pt>
                <c:pt idx="38">
                  <c:v>0.14868200000000001</c:v>
                </c:pt>
                <c:pt idx="39">
                  <c:v>0.14961099999999999</c:v>
                </c:pt>
                <c:pt idx="40">
                  <c:v>0.150732</c:v>
                </c:pt>
                <c:pt idx="41">
                  <c:v>0.154948</c:v>
                </c:pt>
                <c:pt idx="42">
                  <c:v>0.15221199999999999</c:v>
                </c:pt>
                <c:pt idx="43">
                  <c:v>0.15154999999999999</c:v>
                </c:pt>
                <c:pt idx="44">
                  <c:v>0.154532</c:v>
                </c:pt>
                <c:pt idx="45">
                  <c:v>0.158107</c:v>
                </c:pt>
                <c:pt idx="46">
                  <c:v>0.16245399999999999</c:v>
                </c:pt>
                <c:pt idx="47">
                  <c:v>0.16569999999999999</c:v>
                </c:pt>
                <c:pt idx="48">
                  <c:v>0.17063700000000001</c:v>
                </c:pt>
                <c:pt idx="49">
                  <c:v>0.177701</c:v>
                </c:pt>
                <c:pt idx="50">
                  <c:v>0.18717500000000001</c:v>
                </c:pt>
                <c:pt idx="51">
                  <c:v>0.16067699999999999</c:v>
                </c:pt>
                <c:pt idx="52">
                  <c:v>0.161607</c:v>
                </c:pt>
                <c:pt idx="53">
                  <c:v>0.16196099999999999</c:v>
                </c:pt>
                <c:pt idx="54">
                  <c:v>0.16394400000000001</c:v>
                </c:pt>
                <c:pt idx="55">
                  <c:v>0.16447400000000001</c:v>
                </c:pt>
                <c:pt idx="56">
                  <c:v>0.16545899999999999</c:v>
                </c:pt>
                <c:pt idx="57">
                  <c:v>0.16680600000000001</c:v>
                </c:pt>
                <c:pt idx="58">
                  <c:v>0.16780800000000001</c:v>
                </c:pt>
                <c:pt idx="59">
                  <c:v>0.17104900000000001</c:v>
                </c:pt>
                <c:pt idx="60">
                  <c:v>0.17413300000000001</c:v>
                </c:pt>
                <c:pt idx="61">
                  <c:v>0.18687000000000001</c:v>
                </c:pt>
                <c:pt idx="62">
                  <c:v>0.18304400000000001</c:v>
                </c:pt>
                <c:pt idx="63">
                  <c:v>0.19205900000000001</c:v>
                </c:pt>
                <c:pt idx="64">
                  <c:v>0.20558599999999999</c:v>
                </c:pt>
                <c:pt idx="65">
                  <c:v>0.180173</c:v>
                </c:pt>
                <c:pt idx="66">
                  <c:v>0.18271200000000001</c:v>
                </c:pt>
                <c:pt idx="67">
                  <c:v>0.182476</c:v>
                </c:pt>
                <c:pt idx="68">
                  <c:v>0.181446</c:v>
                </c:pt>
                <c:pt idx="69">
                  <c:v>0.181199</c:v>
                </c:pt>
                <c:pt idx="70">
                  <c:v>0.18327299999999999</c:v>
                </c:pt>
                <c:pt idx="71">
                  <c:v>0.186613</c:v>
                </c:pt>
                <c:pt idx="72">
                  <c:v>0.18864</c:v>
                </c:pt>
                <c:pt idx="73">
                  <c:v>0.194047</c:v>
                </c:pt>
                <c:pt idx="74">
                  <c:v>0.19298399999999999</c:v>
                </c:pt>
                <c:pt idx="75">
                  <c:v>0.197133</c:v>
                </c:pt>
                <c:pt idx="76">
                  <c:v>0.20291899999999999</c:v>
                </c:pt>
                <c:pt idx="77">
                  <c:v>0.20660000000000001</c:v>
                </c:pt>
                <c:pt idx="78">
                  <c:v>0.21548600000000001</c:v>
                </c:pt>
                <c:pt idx="79">
                  <c:v>0.394459</c:v>
                </c:pt>
                <c:pt idx="80">
                  <c:v>0.398644</c:v>
                </c:pt>
                <c:pt idx="81">
                  <c:v>0.39580300000000002</c:v>
                </c:pt>
                <c:pt idx="82">
                  <c:v>0.40086100000000002</c:v>
                </c:pt>
                <c:pt idx="83">
                  <c:v>0.39936899999999997</c:v>
                </c:pt>
                <c:pt idx="84">
                  <c:v>0.40432000000000001</c:v>
                </c:pt>
                <c:pt idx="85">
                  <c:v>0.40191199999999999</c:v>
                </c:pt>
                <c:pt idx="86">
                  <c:v>0.40525099999999997</c:v>
                </c:pt>
                <c:pt idx="87">
                  <c:v>0.408113</c:v>
                </c:pt>
                <c:pt idx="88">
                  <c:v>0.40507399999999999</c:v>
                </c:pt>
                <c:pt idx="89">
                  <c:v>0.40875299999999998</c:v>
                </c:pt>
                <c:pt idx="90">
                  <c:v>0.41143099999999999</c:v>
                </c:pt>
                <c:pt idx="91">
                  <c:v>0.417209</c:v>
                </c:pt>
                <c:pt idx="92">
                  <c:v>0.42010900000000001</c:v>
                </c:pt>
                <c:pt idx="93">
                  <c:v>0.65202199999999999</c:v>
                </c:pt>
                <c:pt idx="94">
                  <c:v>0.65532299999999999</c:v>
                </c:pt>
                <c:pt idx="95">
                  <c:v>0.65437400000000001</c:v>
                </c:pt>
                <c:pt idx="96">
                  <c:v>0.65588999999999997</c:v>
                </c:pt>
                <c:pt idx="97">
                  <c:v>0.65452299999999997</c:v>
                </c:pt>
                <c:pt idx="98">
                  <c:v>0.654474</c:v>
                </c:pt>
                <c:pt idx="99">
                  <c:v>0.65629999999999999</c:v>
                </c:pt>
                <c:pt idx="100">
                  <c:v>0.65720400000000001</c:v>
                </c:pt>
                <c:pt idx="101">
                  <c:v>0.65684799999999999</c:v>
                </c:pt>
                <c:pt idx="102">
                  <c:v>0.65872600000000003</c:v>
                </c:pt>
                <c:pt idx="103">
                  <c:v>0.66020599999999996</c:v>
                </c:pt>
                <c:pt idx="104">
                  <c:v>0.66256199999999998</c:v>
                </c:pt>
                <c:pt idx="105">
                  <c:v>0.66675099999999998</c:v>
                </c:pt>
                <c:pt idx="106">
                  <c:v>0.67332099999999995</c:v>
                </c:pt>
                <c:pt idx="107">
                  <c:v>0.68244800000000005</c:v>
                </c:pt>
                <c:pt idx="108">
                  <c:v>0.76867399999999997</c:v>
                </c:pt>
                <c:pt idx="109">
                  <c:v>0.76537500000000003</c:v>
                </c:pt>
                <c:pt idx="110">
                  <c:v>0.76146100000000005</c:v>
                </c:pt>
                <c:pt idx="111">
                  <c:v>0.76882600000000001</c:v>
                </c:pt>
                <c:pt idx="112">
                  <c:v>0.76556500000000005</c:v>
                </c:pt>
                <c:pt idx="113">
                  <c:v>0.76885800000000004</c:v>
                </c:pt>
                <c:pt idx="114">
                  <c:v>0.77038899999999999</c:v>
                </c:pt>
                <c:pt idx="115">
                  <c:v>0.77318200000000004</c:v>
                </c:pt>
                <c:pt idx="116">
                  <c:v>0.77176800000000001</c:v>
                </c:pt>
                <c:pt idx="117">
                  <c:v>0.77800599999999998</c:v>
                </c:pt>
                <c:pt idx="118">
                  <c:v>0.78037400000000001</c:v>
                </c:pt>
                <c:pt idx="119">
                  <c:v>0.78686400000000001</c:v>
                </c:pt>
                <c:pt idx="120">
                  <c:v>0.79458399999999996</c:v>
                </c:pt>
                <c:pt idx="121">
                  <c:v>0.80500300000000002</c:v>
                </c:pt>
                <c:pt idx="122">
                  <c:v>0.89328600000000002</c:v>
                </c:pt>
                <c:pt idx="123">
                  <c:v>0.88249</c:v>
                </c:pt>
                <c:pt idx="124">
                  <c:v>0.89305199999999996</c:v>
                </c:pt>
                <c:pt idx="125">
                  <c:v>0.89493699999999998</c:v>
                </c:pt>
                <c:pt idx="126">
                  <c:v>0.897034</c:v>
                </c:pt>
                <c:pt idx="127">
                  <c:v>0.88418300000000005</c:v>
                </c:pt>
                <c:pt idx="128">
                  <c:v>0.89554199999999995</c:v>
                </c:pt>
                <c:pt idx="129">
                  <c:v>0.89906600000000003</c:v>
                </c:pt>
                <c:pt idx="130">
                  <c:v>0.90249699999999999</c:v>
                </c:pt>
                <c:pt idx="131">
                  <c:v>0.89202199999999998</c:v>
                </c:pt>
                <c:pt idx="132">
                  <c:v>0.91006500000000001</c:v>
                </c:pt>
                <c:pt idx="133">
                  <c:v>0.91640299999999997</c:v>
                </c:pt>
                <c:pt idx="134">
                  <c:v>0.92741899999999999</c:v>
                </c:pt>
                <c:pt idx="135">
                  <c:v>0.94311400000000001</c:v>
                </c:pt>
                <c:pt idx="136">
                  <c:v>0.99607500000000004</c:v>
                </c:pt>
                <c:pt idx="137">
                  <c:v>0.99645399999999995</c:v>
                </c:pt>
                <c:pt idx="138">
                  <c:v>0.984514</c:v>
                </c:pt>
                <c:pt idx="139">
                  <c:v>0.985869</c:v>
                </c:pt>
                <c:pt idx="140">
                  <c:v>1.0002599999999999</c:v>
                </c:pt>
                <c:pt idx="141">
                  <c:v>0.98755899999999996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B-4E3F-8C2A-7ED66AA8860B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0.114063</c:v>
                </c:pt>
                <c:pt idx="1">
                  <c:v>0.116121</c:v>
                </c:pt>
                <c:pt idx="2">
                  <c:v>0.11726200000000001</c:v>
                </c:pt>
                <c:pt idx="3">
                  <c:v>0.11970500000000001</c:v>
                </c:pt>
                <c:pt idx="4">
                  <c:v>0.121599</c:v>
                </c:pt>
                <c:pt idx="5">
                  <c:v>0.12576899999999999</c:v>
                </c:pt>
                <c:pt idx="6">
                  <c:v>0.13266600000000001</c:v>
                </c:pt>
                <c:pt idx="7">
                  <c:v>0.14432200000000001</c:v>
                </c:pt>
                <c:pt idx="8">
                  <c:v>0.11938600000000001</c:v>
                </c:pt>
                <c:pt idx="9">
                  <c:v>0.12114900000000001</c:v>
                </c:pt>
                <c:pt idx="10">
                  <c:v>0.120158</c:v>
                </c:pt>
                <c:pt idx="11">
                  <c:v>0.122408</c:v>
                </c:pt>
                <c:pt idx="12">
                  <c:v>0.120647</c:v>
                </c:pt>
                <c:pt idx="13">
                  <c:v>0.12256499999999999</c:v>
                </c:pt>
                <c:pt idx="14">
                  <c:v>0.12523999999999999</c:v>
                </c:pt>
                <c:pt idx="15">
                  <c:v>0.125526</c:v>
                </c:pt>
                <c:pt idx="16">
                  <c:v>0.12253699999999999</c:v>
                </c:pt>
                <c:pt idx="17">
                  <c:v>0.12570500000000001</c:v>
                </c:pt>
                <c:pt idx="18">
                  <c:v>0.13421</c:v>
                </c:pt>
                <c:pt idx="19">
                  <c:v>0.13816100000000001</c:v>
                </c:pt>
                <c:pt idx="20">
                  <c:v>0.14624500000000001</c:v>
                </c:pt>
                <c:pt idx="21">
                  <c:v>0.15883900000000001</c:v>
                </c:pt>
                <c:pt idx="22">
                  <c:v>0.12792799999999999</c:v>
                </c:pt>
                <c:pt idx="23">
                  <c:v>0.13510800000000001</c:v>
                </c:pt>
                <c:pt idx="24">
                  <c:v>0.13641</c:v>
                </c:pt>
                <c:pt idx="25">
                  <c:v>0.12878700000000001</c:v>
                </c:pt>
                <c:pt idx="26">
                  <c:v>0.14368400000000001</c:v>
                </c:pt>
                <c:pt idx="27">
                  <c:v>0.13981499999999999</c:v>
                </c:pt>
                <c:pt idx="28">
                  <c:v>0.139769</c:v>
                </c:pt>
                <c:pt idx="29">
                  <c:v>0.14496000000000001</c:v>
                </c:pt>
                <c:pt idx="30">
                  <c:v>0.15568699999999999</c:v>
                </c:pt>
                <c:pt idx="31">
                  <c:v>0.156611</c:v>
                </c:pt>
                <c:pt idx="32">
                  <c:v>0.14882899999999999</c:v>
                </c:pt>
                <c:pt idx="33">
                  <c:v>0.16974800000000001</c:v>
                </c:pt>
                <c:pt idx="34">
                  <c:v>0.17095299999999999</c:v>
                </c:pt>
                <c:pt idx="35">
                  <c:v>0.173955</c:v>
                </c:pt>
                <c:pt idx="36">
                  <c:v>0.148974</c:v>
                </c:pt>
                <c:pt idx="37">
                  <c:v>0.151031</c:v>
                </c:pt>
                <c:pt idx="38">
                  <c:v>0.14721200000000001</c:v>
                </c:pt>
                <c:pt idx="39">
                  <c:v>0.14899299999999999</c:v>
                </c:pt>
                <c:pt idx="40">
                  <c:v>0.155227</c:v>
                </c:pt>
                <c:pt idx="41">
                  <c:v>0.15554200000000001</c:v>
                </c:pt>
                <c:pt idx="42">
                  <c:v>0.16053999999999999</c:v>
                </c:pt>
                <c:pt idx="43">
                  <c:v>0.15198700000000001</c:v>
                </c:pt>
                <c:pt idx="44">
                  <c:v>0.15474099999999999</c:v>
                </c:pt>
                <c:pt idx="45">
                  <c:v>0.17138600000000001</c:v>
                </c:pt>
                <c:pt idx="46">
                  <c:v>0.167656</c:v>
                </c:pt>
                <c:pt idx="47">
                  <c:v>0.16664300000000001</c:v>
                </c:pt>
                <c:pt idx="48">
                  <c:v>0.18024999999999999</c:v>
                </c:pt>
                <c:pt idx="49">
                  <c:v>0.176431</c:v>
                </c:pt>
                <c:pt idx="50">
                  <c:v>0.20438600000000001</c:v>
                </c:pt>
                <c:pt idx="51">
                  <c:v>0.16775599999999999</c:v>
                </c:pt>
                <c:pt idx="52">
                  <c:v>0.16999900000000001</c:v>
                </c:pt>
                <c:pt idx="53">
                  <c:v>0.163326</c:v>
                </c:pt>
                <c:pt idx="54">
                  <c:v>0.16963700000000001</c:v>
                </c:pt>
                <c:pt idx="55">
                  <c:v>0.166162</c:v>
                </c:pt>
                <c:pt idx="56">
                  <c:v>0.16634299999999999</c:v>
                </c:pt>
                <c:pt idx="57">
                  <c:v>0.16836000000000001</c:v>
                </c:pt>
                <c:pt idx="58">
                  <c:v>0.16998099999999999</c:v>
                </c:pt>
                <c:pt idx="59">
                  <c:v>0.17260300000000001</c:v>
                </c:pt>
                <c:pt idx="60">
                  <c:v>0.174953</c:v>
                </c:pt>
                <c:pt idx="61">
                  <c:v>0.18165400000000001</c:v>
                </c:pt>
                <c:pt idx="62">
                  <c:v>0.18498200000000001</c:v>
                </c:pt>
                <c:pt idx="63">
                  <c:v>0.19094800000000001</c:v>
                </c:pt>
                <c:pt idx="64">
                  <c:v>0.20127400000000001</c:v>
                </c:pt>
                <c:pt idx="65">
                  <c:v>0.17243600000000001</c:v>
                </c:pt>
                <c:pt idx="66">
                  <c:v>0.17321300000000001</c:v>
                </c:pt>
                <c:pt idx="67">
                  <c:v>0.17390700000000001</c:v>
                </c:pt>
                <c:pt idx="68">
                  <c:v>0.174926</c:v>
                </c:pt>
                <c:pt idx="69">
                  <c:v>0.17555399999999999</c:v>
                </c:pt>
                <c:pt idx="70">
                  <c:v>0.17654800000000001</c:v>
                </c:pt>
                <c:pt idx="71">
                  <c:v>0.178314</c:v>
                </c:pt>
                <c:pt idx="72">
                  <c:v>0.18024899999999999</c:v>
                </c:pt>
                <c:pt idx="73">
                  <c:v>0.18262600000000001</c:v>
                </c:pt>
                <c:pt idx="74">
                  <c:v>0.185533</c:v>
                </c:pt>
                <c:pt idx="75">
                  <c:v>0.18974099999999999</c:v>
                </c:pt>
                <c:pt idx="76">
                  <c:v>0.19514000000000001</c:v>
                </c:pt>
                <c:pt idx="77">
                  <c:v>0.202014</c:v>
                </c:pt>
                <c:pt idx="78">
                  <c:v>0.21159700000000001</c:v>
                </c:pt>
                <c:pt idx="79">
                  <c:v>0.183224</c:v>
                </c:pt>
                <c:pt idx="80">
                  <c:v>0.18302099999999999</c:v>
                </c:pt>
                <c:pt idx="81">
                  <c:v>0.185809</c:v>
                </c:pt>
                <c:pt idx="82">
                  <c:v>0.186256</c:v>
                </c:pt>
                <c:pt idx="83">
                  <c:v>0.187198</c:v>
                </c:pt>
                <c:pt idx="84">
                  <c:v>0.18879599999999999</c:v>
                </c:pt>
                <c:pt idx="85">
                  <c:v>0.191027</c:v>
                </c:pt>
                <c:pt idx="86">
                  <c:v>0.192804</c:v>
                </c:pt>
                <c:pt idx="87">
                  <c:v>0.19525500000000001</c:v>
                </c:pt>
                <c:pt idx="88">
                  <c:v>0.198576</c:v>
                </c:pt>
                <c:pt idx="89">
                  <c:v>0.20400799999999999</c:v>
                </c:pt>
                <c:pt idx="90">
                  <c:v>0.21479500000000001</c:v>
                </c:pt>
                <c:pt idx="91">
                  <c:v>0.21890899999999999</c:v>
                </c:pt>
                <c:pt idx="92">
                  <c:v>0.232825</c:v>
                </c:pt>
                <c:pt idx="93">
                  <c:v>0.30102499999999999</c:v>
                </c:pt>
                <c:pt idx="94">
                  <c:v>0.30196499999999998</c:v>
                </c:pt>
                <c:pt idx="95">
                  <c:v>0.305141</c:v>
                </c:pt>
                <c:pt idx="96">
                  <c:v>0.30388300000000001</c:v>
                </c:pt>
                <c:pt idx="97">
                  <c:v>0.30771199999999999</c:v>
                </c:pt>
                <c:pt idx="98">
                  <c:v>0.32095899999999999</c:v>
                </c:pt>
                <c:pt idx="99">
                  <c:v>0.31370399999999998</c:v>
                </c:pt>
                <c:pt idx="100">
                  <c:v>0.31449700000000003</c:v>
                </c:pt>
                <c:pt idx="101">
                  <c:v>0.32314799999999999</c:v>
                </c:pt>
                <c:pt idx="102">
                  <c:v>0.31723699999999999</c:v>
                </c:pt>
                <c:pt idx="103">
                  <c:v>0.32415100000000002</c:v>
                </c:pt>
                <c:pt idx="104">
                  <c:v>0.33329199999999998</c:v>
                </c:pt>
                <c:pt idx="105">
                  <c:v>0.33324500000000001</c:v>
                </c:pt>
                <c:pt idx="106">
                  <c:v>0.35774400000000001</c:v>
                </c:pt>
                <c:pt idx="107">
                  <c:v>0.35989599999999999</c:v>
                </c:pt>
                <c:pt idx="108">
                  <c:v>0.62184399999999995</c:v>
                </c:pt>
                <c:pt idx="109">
                  <c:v>0.61209599999999997</c:v>
                </c:pt>
                <c:pt idx="110">
                  <c:v>0.62111000000000005</c:v>
                </c:pt>
                <c:pt idx="111">
                  <c:v>0.61842399999999997</c:v>
                </c:pt>
                <c:pt idx="112">
                  <c:v>0.618981</c:v>
                </c:pt>
                <c:pt idx="113">
                  <c:v>0.62805200000000005</c:v>
                </c:pt>
                <c:pt idx="114">
                  <c:v>0.62887099999999996</c:v>
                </c:pt>
                <c:pt idx="115">
                  <c:v>0.63140600000000002</c:v>
                </c:pt>
                <c:pt idx="116">
                  <c:v>0.63292199999999998</c:v>
                </c:pt>
                <c:pt idx="117">
                  <c:v>0.63572300000000004</c:v>
                </c:pt>
                <c:pt idx="118">
                  <c:v>0.64220699999999997</c:v>
                </c:pt>
                <c:pt idx="119">
                  <c:v>0.648366</c:v>
                </c:pt>
                <c:pt idx="120">
                  <c:v>0.65887899999999999</c:v>
                </c:pt>
                <c:pt idx="121">
                  <c:v>0.669906</c:v>
                </c:pt>
                <c:pt idx="122">
                  <c:v>0.85226100000000005</c:v>
                </c:pt>
                <c:pt idx="123">
                  <c:v>0.86343300000000001</c:v>
                </c:pt>
                <c:pt idx="124">
                  <c:v>0.86730600000000002</c:v>
                </c:pt>
                <c:pt idx="125">
                  <c:v>0.86758100000000005</c:v>
                </c:pt>
                <c:pt idx="126">
                  <c:v>0.86861999999999995</c:v>
                </c:pt>
                <c:pt idx="127">
                  <c:v>0.87223700000000004</c:v>
                </c:pt>
                <c:pt idx="128">
                  <c:v>0.87118099999999998</c:v>
                </c:pt>
                <c:pt idx="129">
                  <c:v>0.87710900000000003</c:v>
                </c:pt>
                <c:pt idx="130">
                  <c:v>0.88110699999999997</c:v>
                </c:pt>
                <c:pt idx="131">
                  <c:v>0.88847399999999999</c:v>
                </c:pt>
                <c:pt idx="132">
                  <c:v>0.89289200000000002</c:v>
                </c:pt>
                <c:pt idx="133">
                  <c:v>0.89010699999999998</c:v>
                </c:pt>
                <c:pt idx="134">
                  <c:v>0.904775</c:v>
                </c:pt>
                <c:pt idx="135">
                  <c:v>0.92947900000000006</c:v>
                </c:pt>
                <c:pt idx="136">
                  <c:v>0.99920399999999998</c:v>
                </c:pt>
                <c:pt idx="137">
                  <c:v>1.0001800000000001</c:v>
                </c:pt>
                <c:pt idx="138">
                  <c:v>0.98848599999999998</c:v>
                </c:pt>
                <c:pt idx="139">
                  <c:v>1.0039499999999999</c:v>
                </c:pt>
                <c:pt idx="140">
                  <c:v>1.00549</c:v>
                </c:pt>
                <c:pt idx="141">
                  <c:v>1.00732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AB-4E3F-8C2A-7ED66AA8860B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0.13999</c:v>
                </c:pt>
                <c:pt idx="1">
                  <c:v>0.146845</c:v>
                </c:pt>
                <c:pt idx="2">
                  <c:v>0.15237400000000001</c:v>
                </c:pt>
                <c:pt idx="3">
                  <c:v>0.160552</c:v>
                </c:pt>
                <c:pt idx="4">
                  <c:v>0.16467799999999999</c:v>
                </c:pt>
                <c:pt idx="5">
                  <c:v>0.13913</c:v>
                </c:pt>
                <c:pt idx="6">
                  <c:v>0.14341499999999999</c:v>
                </c:pt>
                <c:pt idx="7">
                  <c:v>0.14771000000000001</c:v>
                </c:pt>
                <c:pt idx="8">
                  <c:v>0.151003</c:v>
                </c:pt>
                <c:pt idx="9">
                  <c:v>0.15604399999999999</c:v>
                </c:pt>
                <c:pt idx="10">
                  <c:v>0.16114100000000001</c:v>
                </c:pt>
                <c:pt idx="11">
                  <c:v>0.166467</c:v>
                </c:pt>
                <c:pt idx="12">
                  <c:v>0.17023199999999999</c:v>
                </c:pt>
                <c:pt idx="13">
                  <c:v>0.17310700000000001</c:v>
                </c:pt>
                <c:pt idx="14">
                  <c:v>0.18110000000000001</c:v>
                </c:pt>
                <c:pt idx="15">
                  <c:v>0.18636</c:v>
                </c:pt>
                <c:pt idx="16">
                  <c:v>0.18815799999999999</c:v>
                </c:pt>
                <c:pt idx="17">
                  <c:v>0.19320699999999999</c:v>
                </c:pt>
                <c:pt idx="18">
                  <c:v>0.197301</c:v>
                </c:pt>
                <c:pt idx="19">
                  <c:v>0.15796099999999999</c:v>
                </c:pt>
                <c:pt idx="20">
                  <c:v>0.16233</c:v>
                </c:pt>
                <c:pt idx="21">
                  <c:v>0.166325</c:v>
                </c:pt>
                <c:pt idx="22">
                  <c:v>0.17200499999999999</c:v>
                </c:pt>
                <c:pt idx="23">
                  <c:v>0.17724300000000001</c:v>
                </c:pt>
                <c:pt idx="24">
                  <c:v>0.18257999999999999</c:v>
                </c:pt>
                <c:pt idx="25">
                  <c:v>0.18704299999999999</c:v>
                </c:pt>
                <c:pt idx="26">
                  <c:v>0.191803</c:v>
                </c:pt>
                <c:pt idx="27">
                  <c:v>0.19600000000000001</c:v>
                </c:pt>
                <c:pt idx="28">
                  <c:v>0.20188700000000001</c:v>
                </c:pt>
                <c:pt idx="29">
                  <c:v>0.20623</c:v>
                </c:pt>
                <c:pt idx="30">
                  <c:v>0.21231700000000001</c:v>
                </c:pt>
                <c:pt idx="31">
                  <c:v>0.21604699999999999</c:v>
                </c:pt>
                <c:pt idx="32">
                  <c:v>0.22122800000000001</c:v>
                </c:pt>
                <c:pt idx="33">
                  <c:v>0.167189</c:v>
                </c:pt>
                <c:pt idx="34">
                  <c:v>0.17055000000000001</c:v>
                </c:pt>
                <c:pt idx="35">
                  <c:v>0.174598</c:v>
                </c:pt>
                <c:pt idx="36">
                  <c:v>0.17959900000000001</c:v>
                </c:pt>
                <c:pt idx="37">
                  <c:v>0.18370900000000001</c:v>
                </c:pt>
                <c:pt idx="38">
                  <c:v>0.188413</c:v>
                </c:pt>
                <c:pt idx="39">
                  <c:v>0.19273799999999999</c:v>
                </c:pt>
                <c:pt idx="40">
                  <c:v>0.197579</c:v>
                </c:pt>
                <c:pt idx="41">
                  <c:v>0.202371</c:v>
                </c:pt>
                <c:pt idx="42">
                  <c:v>0.207041</c:v>
                </c:pt>
                <c:pt idx="43">
                  <c:v>0.21216099999999999</c:v>
                </c:pt>
                <c:pt idx="44">
                  <c:v>0.218</c:v>
                </c:pt>
                <c:pt idx="45">
                  <c:v>0.22300800000000001</c:v>
                </c:pt>
                <c:pt idx="46">
                  <c:v>0.22778200000000001</c:v>
                </c:pt>
                <c:pt idx="47">
                  <c:v>0.23241500000000001</c:v>
                </c:pt>
                <c:pt idx="48">
                  <c:v>0.17044400000000001</c:v>
                </c:pt>
                <c:pt idx="49">
                  <c:v>0.173682</c:v>
                </c:pt>
                <c:pt idx="50">
                  <c:v>0.17743100000000001</c:v>
                </c:pt>
                <c:pt idx="51">
                  <c:v>0.18160000000000001</c:v>
                </c:pt>
                <c:pt idx="52">
                  <c:v>0.18588199999999999</c:v>
                </c:pt>
                <c:pt idx="53">
                  <c:v>0.19039</c:v>
                </c:pt>
                <c:pt idx="54">
                  <c:v>0.19569400000000001</c:v>
                </c:pt>
                <c:pt idx="55">
                  <c:v>0.20080899999999999</c:v>
                </c:pt>
                <c:pt idx="56">
                  <c:v>0.20610000000000001</c:v>
                </c:pt>
                <c:pt idx="57">
                  <c:v>0.21118200000000001</c:v>
                </c:pt>
                <c:pt idx="58">
                  <c:v>0.216256</c:v>
                </c:pt>
                <c:pt idx="59">
                  <c:v>0.22120600000000001</c:v>
                </c:pt>
                <c:pt idx="60">
                  <c:v>0.22656599999999999</c:v>
                </c:pt>
                <c:pt idx="61">
                  <c:v>0.23145099999999999</c:v>
                </c:pt>
                <c:pt idx="62">
                  <c:v>0.17748700000000001</c:v>
                </c:pt>
                <c:pt idx="63">
                  <c:v>0.180753</c:v>
                </c:pt>
                <c:pt idx="64">
                  <c:v>0.185837</c:v>
                </c:pt>
                <c:pt idx="65">
                  <c:v>0.19208900000000001</c:v>
                </c:pt>
                <c:pt idx="66">
                  <c:v>0.19650300000000001</c:v>
                </c:pt>
                <c:pt idx="67">
                  <c:v>0.203545</c:v>
                </c:pt>
                <c:pt idx="68">
                  <c:v>0.20891399999999999</c:v>
                </c:pt>
                <c:pt idx="69">
                  <c:v>0.21806600000000001</c:v>
                </c:pt>
                <c:pt idx="70">
                  <c:v>0.22609199999999999</c:v>
                </c:pt>
                <c:pt idx="71">
                  <c:v>0.232792</c:v>
                </c:pt>
                <c:pt idx="72">
                  <c:v>0.24490300000000001</c:v>
                </c:pt>
                <c:pt idx="73">
                  <c:v>0.254882</c:v>
                </c:pt>
                <c:pt idx="74">
                  <c:v>0.26447900000000002</c:v>
                </c:pt>
                <c:pt idx="75">
                  <c:v>0.27699400000000002</c:v>
                </c:pt>
                <c:pt idx="76">
                  <c:v>0.228431</c:v>
                </c:pt>
                <c:pt idx="77">
                  <c:v>0.24008599999999999</c:v>
                </c:pt>
                <c:pt idx="78">
                  <c:v>0.251029</c:v>
                </c:pt>
                <c:pt idx="79">
                  <c:v>0.266374</c:v>
                </c:pt>
                <c:pt idx="80">
                  <c:v>0.28040999999999999</c:v>
                </c:pt>
                <c:pt idx="81">
                  <c:v>0.29713899999999999</c:v>
                </c:pt>
                <c:pt idx="82">
                  <c:v>0.31477699999999997</c:v>
                </c:pt>
                <c:pt idx="83">
                  <c:v>0.33226099999999997</c:v>
                </c:pt>
                <c:pt idx="84">
                  <c:v>0.3483</c:v>
                </c:pt>
                <c:pt idx="85">
                  <c:v>0.363178</c:v>
                </c:pt>
                <c:pt idx="86">
                  <c:v>0.37935000000000002</c:v>
                </c:pt>
                <c:pt idx="87">
                  <c:v>0.40069100000000002</c:v>
                </c:pt>
                <c:pt idx="88">
                  <c:v>0.41660999999999998</c:v>
                </c:pt>
                <c:pt idx="89">
                  <c:v>0.43617699999999998</c:v>
                </c:pt>
                <c:pt idx="90">
                  <c:v>0.38219799999999998</c:v>
                </c:pt>
                <c:pt idx="91">
                  <c:v>0.39092500000000002</c:v>
                </c:pt>
                <c:pt idx="92">
                  <c:v>0.40575899999999998</c:v>
                </c:pt>
                <c:pt idx="93">
                  <c:v>0.42020200000000002</c:v>
                </c:pt>
                <c:pt idx="94">
                  <c:v>0.43577100000000002</c:v>
                </c:pt>
                <c:pt idx="95">
                  <c:v>0.45480900000000002</c:v>
                </c:pt>
                <c:pt idx="96">
                  <c:v>0.47147499999999998</c:v>
                </c:pt>
                <c:pt idx="97">
                  <c:v>0.48628100000000002</c:v>
                </c:pt>
                <c:pt idx="98">
                  <c:v>0.50914899999999996</c:v>
                </c:pt>
                <c:pt idx="99">
                  <c:v>0.52083500000000005</c:v>
                </c:pt>
                <c:pt idx="100">
                  <c:v>0.53917499999999996</c:v>
                </c:pt>
                <c:pt idx="101">
                  <c:v>0.55557599999999996</c:v>
                </c:pt>
                <c:pt idx="102">
                  <c:v>0.569268</c:v>
                </c:pt>
                <c:pt idx="103">
                  <c:v>0.59004800000000002</c:v>
                </c:pt>
                <c:pt idx="104">
                  <c:v>0.60970199999999997</c:v>
                </c:pt>
                <c:pt idx="105">
                  <c:v>0.58546900000000002</c:v>
                </c:pt>
                <c:pt idx="106">
                  <c:v>0.59910300000000005</c:v>
                </c:pt>
                <c:pt idx="107">
                  <c:v>0.617031</c:v>
                </c:pt>
                <c:pt idx="108">
                  <c:v>0.629467</c:v>
                </c:pt>
                <c:pt idx="109">
                  <c:v>0.63908900000000002</c:v>
                </c:pt>
                <c:pt idx="110">
                  <c:v>0.64358099999999996</c:v>
                </c:pt>
                <c:pt idx="111">
                  <c:v>0.67086100000000004</c:v>
                </c:pt>
                <c:pt idx="112">
                  <c:v>0.68779199999999996</c:v>
                </c:pt>
                <c:pt idx="113">
                  <c:v>0.70220700000000003</c:v>
                </c:pt>
                <c:pt idx="114">
                  <c:v>0.71706499999999995</c:v>
                </c:pt>
                <c:pt idx="115">
                  <c:v>0.73731100000000005</c:v>
                </c:pt>
                <c:pt idx="116">
                  <c:v>0.75758199999999998</c:v>
                </c:pt>
                <c:pt idx="117">
                  <c:v>0.77794700000000006</c:v>
                </c:pt>
                <c:pt idx="118">
                  <c:v>0.79514799999999997</c:v>
                </c:pt>
                <c:pt idx="119">
                  <c:v>0.70775999999999994</c:v>
                </c:pt>
                <c:pt idx="120">
                  <c:v>0.71441500000000002</c:v>
                </c:pt>
                <c:pt idx="121">
                  <c:v>0.74239200000000005</c:v>
                </c:pt>
                <c:pt idx="122">
                  <c:v>0.75300500000000004</c:v>
                </c:pt>
                <c:pt idx="123">
                  <c:v>0.76659500000000003</c:v>
                </c:pt>
                <c:pt idx="124">
                  <c:v>0.78201100000000001</c:v>
                </c:pt>
                <c:pt idx="125">
                  <c:v>0.78829300000000002</c:v>
                </c:pt>
                <c:pt idx="126">
                  <c:v>0.81674100000000005</c:v>
                </c:pt>
                <c:pt idx="127">
                  <c:v>0.82988300000000004</c:v>
                </c:pt>
                <c:pt idx="128">
                  <c:v>0.84666699999999995</c:v>
                </c:pt>
                <c:pt idx="129">
                  <c:v>0.86583399999999999</c:v>
                </c:pt>
                <c:pt idx="130">
                  <c:v>0.87288299999999996</c:v>
                </c:pt>
                <c:pt idx="131">
                  <c:v>0.90008500000000002</c:v>
                </c:pt>
                <c:pt idx="132">
                  <c:v>0.92004600000000003</c:v>
                </c:pt>
                <c:pt idx="133">
                  <c:v>0.77980700000000003</c:v>
                </c:pt>
                <c:pt idx="134">
                  <c:v>0.79111100000000001</c:v>
                </c:pt>
                <c:pt idx="135">
                  <c:v>0.80006600000000005</c:v>
                </c:pt>
                <c:pt idx="136">
                  <c:v>0.81517700000000004</c:v>
                </c:pt>
                <c:pt idx="137">
                  <c:v>0.829739</c:v>
                </c:pt>
                <c:pt idx="138">
                  <c:v>0.84419299999999997</c:v>
                </c:pt>
                <c:pt idx="139">
                  <c:v>0.85144799999999998</c:v>
                </c:pt>
                <c:pt idx="140">
                  <c:v>0.865923</c:v>
                </c:pt>
                <c:pt idx="141">
                  <c:v>0.87947600000000004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AB-4E3F-8C2A-7ED66AA8860B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0.109123</c:v>
                </c:pt>
                <c:pt idx="1">
                  <c:v>0.108931</c:v>
                </c:pt>
                <c:pt idx="2">
                  <c:v>0.110504</c:v>
                </c:pt>
                <c:pt idx="3">
                  <c:v>0.109879</c:v>
                </c:pt>
                <c:pt idx="4">
                  <c:v>0.110108</c:v>
                </c:pt>
                <c:pt idx="5">
                  <c:v>0.11165799999999999</c:v>
                </c:pt>
                <c:pt idx="6">
                  <c:v>0.11543299999999999</c:v>
                </c:pt>
                <c:pt idx="7">
                  <c:v>0.118478</c:v>
                </c:pt>
                <c:pt idx="8">
                  <c:v>0.11934</c:v>
                </c:pt>
                <c:pt idx="9">
                  <c:v>0.11895699999999999</c:v>
                </c:pt>
                <c:pt idx="10">
                  <c:v>0.11963799999999999</c:v>
                </c:pt>
                <c:pt idx="11">
                  <c:v>0.120833</c:v>
                </c:pt>
                <c:pt idx="12">
                  <c:v>0.118507</c:v>
                </c:pt>
                <c:pt idx="13">
                  <c:v>0.118489</c:v>
                </c:pt>
                <c:pt idx="14">
                  <c:v>0.118753</c:v>
                </c:pt>
                <c:pt idx="15">
                  <c:v>0.11955</c:v>
                </c:pt>
                <c:pt idx="16">
                  <c:v>0.11922000000000001</c:v>
                </c:pt>
                <c:pt idx="17">
                  <c:v>0.120097</c:v>
                </c:pt>
                <c:pt idx="18">
                  <c:v>0.124419</c:v>
                </c:pt>
                <c:pt idx="19">
                  <c:v>0.12639600000000001</c:v>
                </c:pt>
                <c:pt idx="20">
                  <c:v>0.123974</c:v>
                </c:pt>
                <c:pt idx="21">
                  <c:v>0.12550500000000001</c:v>
                </c:pt>
                <c:pt idx="22">
                  <c:v>0.127165</c:v>
                </c:pt>
                <c:pt idx="23">
                  <c:v>0.12595999999999999</c:v>
                </c:pt>
                <c:pt idx="24">
                  <c:v>0.12617100000000001</c:v>
                </c:pt>
                <c:pt idx="25">
                  <c:v>0.12626200000000001</c:v>
                </c:pt>
                <c:pt idx="26">
                  <c:v>0.12690799999999999</c:v>
                </c:pt>
                <c:pt idx="27">
                  <c:v>0.12682199999999999</c:v>
                </c:pt>
                <c:pt idx="28">
                  <c:v>0.12743299999999999</c:v>
                </c:pt>
                <c:pt idx="29">
                  <c:v>0.132048</c:v>
                </c:pt>
                <c:pt idx="30">
                  <c:v>0.12817799999999999</c:v>
                </c:pt>
                <c:pt idx="31">
                  <c:v>0.13378999999999999</c:v>
                </c:pt>
                <c:pt idx="32">
                  <c:v>0.13199900000000001</c:v>
                </c:pt>
                <c:pt idx="33">
                  <c:v>0.13444900000000001</c:v>
                </c:pt>
                <c:pt idx="34">
                  <c:v>0.14213600000000001</c:v>
                </c:pt>
                <c:pt idx="35">
                  <c:v>0.14003699999999999</c:v>
                </c:pt>
                <c:pt idx="36">
                  <c:v>0.14019000000000001</c:v>
                </c:pt>
                <c:pt idx="37">
                  <c:v>0.13791300000000001</c:v>
                </c:pt>
                <c:pt idx="38">
                  <c:v>0.14088300000000001</c:v>
                </c:pt>
                <c:pt idx="39">
                  <c:v>0.14421100000000001</c:v>
                </c:pt>
                <c:pt idx="40">
                  <c:v>0.140515</c:v>
                </c:pt>
                <c:pt idx="41">
                  <c:v>0.136962</c:v>
                </c:pt>
                <c:pt idx="42">
                  <c:v>0.14264099999999999</c:v>
                </c:pt>
                <c:pt idx="43">
                  <c:v>0.15149199999999999</c:v>
                </c:pt>
                <c:pt idx="44">
                  <c:v>0.143875</c:v>
                </c:pt>
                <c:pt idx="45">
                  <c:v>0.14003599999999999</c:v>
                </c:pt>
                <c:pt idx="46">
                  <c:v>0.14493200000000001</c:v>
                </c:pt>
                <c:pt idx="47">
                  <c:v>0.14999399999999999</c:v>
                </c:pt>
                <c:pt idx="48">
                  <c:v>0.15373899999999999</c:v>
                </c:pt>
                <c:pt idx="49">
                  <c:v>0.15753300000000001</c:v>
                </c:pt>
                <c:pt idx="50">
                  <c:v>0.15542300000000001</c:v>
                </c:pt>
                <c:pt idx="51">
                  <c:v>0.16156699999999999</c:v>
                </c:pt>
                <c:pt idx="52">
                  <c:v>0.154359</c:v>
                </c:pt>
                <c:pt idx="53">
                  <c:v>0.15498100000000001</c:v>
                </c:pt>
                <c:pt idx="54">
                  <c:v>0.15826200000000001</c:v>
                </c:pt>
                <c:pt idx="55">
                  <c:v>0.158133</c:v>
                </c:pt>
                <c:pt idx="56">
                  <c:v>0.156974</c:v>
                </c:pt>
                <c:pt idx="57">
                  <c:v>0.16234299999999999</c:v>
                </c:pt>
                <c:pt idx="58">
                  <c:v>0.16200100000000001</c:v>
                </c:pt>
                <c:pt idx="59">
                  <c:v>0.16744000000000001</c:v>
                </c:pt>
                <c:pt idx="60">
                  <c:v>0.16463700000000001</c:v>
                </c:pt>
                <c:pt idx="61">
                  <c:v>0.16787199999999999</c:v>
                </c:pt>
                <c:pt idx="62">
                  <c:v>0.17138200000000001</c:v>
                </c:pt>
                <c:pt idx="63">
                  <c:v>0.17848</c:v>
                </c:pt>
                <c:pt idx="64">
                  <c:v>0.17404900000000001</c:v>
                </c:pt>
                <c:pt idx="65">
                  <c:v>0.16559099999999999</c:v>
                </c:pt>
                <c:pt idx="66">
                  <c:v>0.16627800000000001</c:v>
                </c:pt>
                <c:pt idx="67">
                  <c:v>0.16619100000000001</c:v>
                </c:pt>
                <c:pt idx="68">
                  <c:v>0.16620199999999999</c:v>
                </c:pt>
                <c:pt idx="69">
                  <c:v>0.16824</c:v>
                </c:pt>
                <c:pt idx="70">
                  <c:v>0.16971600000000001</c:v>
                </c:pt>
                <c:pt idx="71">
                  <c:v>0.170374</c:v>
                </c:pt>
                <c:pt idx="72">
                  <c:v>0.172233</c:v>
                </c:pt>
                <c:pt idx="73">
                  <c:v>0.17319699999999999</c:v>
                </c:pt>
                <c:pt idx="74">
                  <c:v>0.174591</c:v>
                </c:pt>
                <c:pt idx="75">
                  <c:v>0.180815</c:v>
                </c:pt>
                <c:pt idx="76">
                  <c:v>0.18187999999999999</c:v>
                </c:pt>
                <c:pt idx="77">
                  <c:v>0.18890699999999999</c:v>
                </c:pt>
                <c:pt idx="78">
                  <c:v>0.25595000000000001</c:v>
                </c:pt>
                <c:pt idx="79">
                  <c:v>0.26171800000000001</c:v>
                </c:pt>
                <c:pt idx="80">
                  <c:v>0.25823000000000002</c:v>
                </c:pt>
                <c:pt idx="81">
                  <c:v>0.26035000000000003</c:v>
                </c:pt>
                <c:pt idx="82">
                  <c:v>0.27035199999999998</c:v>
                </c:pt>
                <c:pt idx="83">
                  <c:v>0.26299600000000001</c:v>
                </c:pt>
                <c:pt idx="84">
                  <c:v>0.25729600000000002</c:v>
                </c:pt>
                <c:pt idx="85">
                  <c:v>0.25436599999999998</c:v>
                </c:pt>
                <c:pt idx="86">
                  <c:v>0.257687</c:v>
                </c:pt>
                <c:pt idx="87">
                  <c:v>0.25512600000000002</c:v>
                </c:pt>
                <c:pt idx="88">
                  <c:v>0.25151899999999999</c:v>
                </c:pt>
                <c:pt idx="89">
                  <c:v>0.26064500000000002</c:v>
                </c:pt>
                <c:pt idx="90">
                  <c:v>0.25961899999999999</c:v>
                </c:pt>
                <c:pt idx="91">
                  <c:v>0.268984</c:v>
                </c:pt>
                <c:pt idx="92">
                  <c:v>0.44078899999999999</c:v>
                </c:pt>
                <c:pt idx="93">
                  <c:v>0.44057800000000003</c:v>
                </c:pt>
                <c:pt idx="94">
                  <c:v>0.43909599999999999</c:v>
                </c:pt>
                <c:pt idx="95">
                  <c:v>0.43897999999999998</c:v>
                </c:pt>
                <c:pt idx="96">
                  <c:v>0.43993300000000002</c:v>
                </c:pt>
                <c:pt idx="97">
                  <c:v>0.439494</c:v>
                </c:pt>
                <c:pt idx="98">
                  <c:v>0.438473</c:v>
                </c:pt>
                <c:pt idx="99">
                  <c:v>0.43695299999999998</c:v>
                </c:pt>
                <c:pt idx="100">
                  <c:v>0.43695600000000001</c:v>
                </c:pt>
                <c:pt idx="101">
                  <c:v>0.442436</c:v>
                </c:pt>
                <c:pt idx="102">
                  <c:v>0.42591000000000001</c:v>
                </c:pt>
                <c:pt idx="103">
                  <c:v>0.44168499999999999</c:v>
                </c:pt>
                <c:pt idx="104">
                  <c:v>0.44406200000000001</c:v>
                </c:pt>
                <c:pt idx="105">
                  <c:v>0.45853899999999997</c:v>
                </c:pt>
                <c:pt idx="106">
                  <c:v>0.59480500000000003</c:v>
                </c:pt>
                <c:pt idx="107">
                  <c:v>0.59311400000000003</c:v>
                </c:pt>
                <c:pt idx="108">
                  <c:v>0.59642200000000001</c:v>
                </c:pt>
                <c:pt idx="109">
                  <c:v>0.57902100000000001</c:v>
                </c:pt>
                <c:pt idx="110">
                  <c:v>0.59825200000000001</c:v>
                </c:pt>
                <c:pt idx="111">
                  <c:v>0.57898499999999997</c:v>
                </c:pt>
                <c:pt idx="112">
                  <c:v>0.59751699999999996</c:v>
                </c:pt>
                <c:pt idx="113">
                  <c:v>0.59592999999999996</c:v>
                </c:pt>
                <c:pt idx="114">
                  <c:v>0.60104999999999997</c:v>
                </c:pt>
                <c:pt idx="115">
                  <c:v>0.60041100000000003</c:v>
                </c:pt>
                <c:pt idx="116">
                  <c:v>0.60560800000000004</c:v>
                </c:pt>
                <c:pt idx="117">
                  <c:v>0.60783699999999996</c:v>
                </c:pt>
                <c:pt idx="118">
                  <c:v>0.61169899999999999</c:v>
                </c:pt>
                <c:pt idx="119">
                  <c:v>0.61852600000000002</c:v>
                </c:pt>
                <c:pt idx="120">
                  <c:v>0.63140399999999997</c:v>
                </c:pt>
                <c:pt idx="121">
                  <c:v>0.76528700000000005</c:v>
                </c:pt>
                <c:pt idx="122">
                  <c:v>0.77539499999999995</c:v>
                </c:pt>
                <c:pt idx="123">
                  <c:v>0.77809600000000001</c:v>
                </c:pt>
                <c:pt idx="124">
                  <c:v>0.77888400000000002</c:v>
                </c:pt>
                <c:pt idx="125">
                  <c:v>0.767841</c:v>
                </c:pt>
                <c:pt idx="126">
                  <c:v>0.78037999999999996</c:v>
                </c:pt>
                <c:pt idx="127">
                  <c:v>0.78382499999999999</c:v>
                </c:pt>
                <c:pt idx="128">
                  <c:v>0.77112400000000003</c:v>
                </c:pt>
                <c:pt idx="129">
                  <c:v>0.79405000000000003</c:v>
                </c:pt>
                <c:pt idx="130">
                  <c:v>0.791435</c:v>
                </c:pt>
                <c:pt idx="131">
                  <c:v>0.79461400000000004</c:v>
                </c:pt>
                <c:pt idx="132">
                  <c:v>0.785771</c:v>
                </c:pt>
                <c:pt idx="133">
                  <c:v>0.80348299999999995</c:v>
                </c:pt>
                <c:pt idx="134">
                  <c:v>0.81086899999999995</c:v>
                </c:pt>
                <c:pt idx="135">
                  <c:v>0.92664000000000002</c:v>
                </c:pt>
                <c:pt idx="136">
                  <c:v>0.92134000000000005</c:v>
                </c:pt>
                <c:pt idx="137">
                  <c:v>0.93483400000000005</c:v>
                </c:pt>
                <c:pt idx="138">
                  <c:v>0.92410099999999995</c:v>
                </c:pt>
                <c:pt idx="139">
                  <c:v>0.93598999999999999</c:v>
                </c:pt>
                <c:pt idx="140">
                  <c:v>0.92508299999999999</c:v>
                </c:pt>
                <c:pt idx="141">
                  <c:v>0.93761499999999998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AB-4E3F-8C2A-7ED66AA8860B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0.107532</c:v>
                </c:pt>
                <c:pt idx="1">
                  <c:v>0.10795</c:v>
                </c:pt>
                <c:pt idx="2">
                  <c:v>0.107041</c:v>
                </c:pt>
                <c:pt idx="3">
                  <c:v>0.107206</c:v>
                </c:pt>
                <c:pt idx="4">
                  <c:v>0.107927</c:v>
                </c:pt>
                <c:pt idx="5">
                  <c:v>0.110709</c:v>
                </c:pt>
                <c:pt idx="6">
                  <c:v>0.11123</c:v>
                </c:pt>
                <c:pt idx="7">
                  <c:v>0.111628</c:v>
                </c:pt>
                <c:pt idx="8">
                  <c:v>0.112445</c:v>
                </c:pt>
                <c:pt idx="9">
                  <c:v>0.11421099999999999</c:v>
                </c:pt>
                <c:pt idx="10">
                  <c:v>0.114204</c:v>
                </c:pt>
                <c:pt idx="11">
                  <c:v>0.110898</c:v>
                </c:pt>
                <c:pt idx="12">
                  <c:v>0.109087</c:v>
                </c:pt>
                <c:pt idx="13">
                  <c:v>0.11133999999999999</c:v>
                </c:pt>
                <c:pt idx="14">
                  <c:v>0.11598700000000001</c:v>
                </c:pt>
                <c:pt idx="15">
                  <c:v>0.111403</c:v>
                </c:pt>
                <c:pt idx="16">
                  <c:v>0.116066</c:v>
                </c:pt>
                <c:pt idx="17">
                  <c:v>0.117502</c:v>
                </c:pt>
                <c:pt idx="18">
                  <c:v>0.111899</c:v>
                </c:pt>
                <c:pt idx="19">
                  <c:v>0.114161</c:v>
                </c:pt>
                <c:pt idx="20">
                  <c:v>0.12145400000000001</c:v>
                </c:pt>
                <c:pt idx="21">
                  <c:v>0.128388</c:v>
                </c:pt>
                <c:pt idx="22">
                  <c:v>0.120965</c:v>
                </c:pt>
                <c:pt idx="23">
                  <c:v>0.120099</c:v>
                </c:pt>
                <c:pt idx="24">
                  <c:v>0.127994</c:v>
                </c:pt>
                <c:pt idx="25">
                  <c:v>0.13006699999999999</c:v>
                </c:pt>
                <c:pt idx="26">
                  <c:v>0.122379</c:v>
                </c:pt>
                <c:pt idx="27">
                  <c:v>0.12523599999999999</c:v>
                </c:pt>
                <c:pt idx="28">
                  <c:v>0.13164500000000001</c:v>
                </c:pt>
                <c:pt idx="29">
                  <c:v>0.12479</c:v>
                </c:pt>
                <c:pt idx="30">
                  <c:v>0.13547100000000001</c:v>
                </c:pt>
                <c:pt idx="31">
                  <c:v>0.12872500000000001</c:v>
                </c:pt>
                <c:pt idx="32">
                  <c:v>0.12821399999999999</c:v>
                </c:pt>
                <c:pt idx="33">
                  <c:v>0.139017</c:v>
                </c:pt>
                <c:pt idx="34">
                  <c:v>0.13849900000000001</c:v>
                </c:pt>
                <c:pt idx="35">
                  <c:v>0.14085300000000001</c:v>
                </c:pt>
                <c:pt idx="36">
                  <c:v>0.14136299999999999</c:v>
                </c:pt>
                <c:pt idx="37">
                  <c:v>0.14441999999999999</c:v>
                </c:pt>
                <c:pt idx="38">
                  <c:v>0.14785300000000001</c:v>
                </c:pt>
                <c:pt idx="39">
                  <c:v>0.142402</c:v>
                </c:pt>
                <c:pt idx="40">
                  <c:v>0.14219000000000001</c:v>
                </c:pt>
                <c:pt idx="41">
                  <c:v>0.14069300000000001</c:v>
                </c:pt>
                <c:pt idx="42">
                  <c:v>0.14377200000000001</c:v>
                </c:pt>
                <c:pt idx="43">
                  <c:v>0.14222799999999999</c:v>
                </c:pt>
                <c:pt idx="44">
                  <c:v>0.14406099999999999</c:v>
                </c:pt>
                <c:pt idx="45">
                  <c:v>0.14502699999999999</c:v>
                </c:pt>
                <c:pt idx="46">
                  <c:v>0.14888399999999999</c:v>
                </c:pt>
                <c:pt idx="47">
                  <c:v>0.15570800000000001</c:v>
                </c:pt>
                <c:pt idx="48">
                  <c:v>0.15910099999999999</c:v>
                </c:pt>
                <c:pt idx="49">
                  <c:v>0.156884</c:v>
                </c:pt>
                <c:pt idx="50">
                  <c:v>0.156754</c:v>
                </c:pt>
                <c:pt idx="51">
                  <c:v>0.16275700000000001</c:v>
                </c:pt>
                <c:pt idx="52">
                  <c:v>0.15621699999999999</c:v>
                </c:pt>
                <c:pt idx="53">
                  <c:v>0.157164</c:v>
                </c:pt>
                <c:pt idx="54">
                  <c:v>0.156251</c:v>
                </c:pt>
                <c:pt idx="55">
                  <c:v>0.15771199999999999</c:v>
                </c:pt>
                <c:pt idx="56">
                  <c:v>0.16677400000000001</c:v>
                </c:pt>
                <c:pt idx="57">
                  <c:v>0.159441</c:v>
                </c:pt>
                <c:pt idx="58">
                  <c:v>0.16334499999999999</c:v>
                </c:pt>
                <c:pt idx="59">
                  <c:v>0.16289400000000001</c:v>
                </c:pt>
                <c:pt idx="60">
                  <c:v>0.16617399999999999</c:v>
                </c:pt>
                <c:pt idx="61">
                  <c:v>0.168549</c:v>
                </c:pt>
                <c:pt idx="62">
                  <c:v>0.170346</c:v>
                </c:pt>
                <c:pt idx="63">
                  <c:v>0.17741199999999999</c:v>
                </c:pt>
                <c:pt idx="64">
                  <c:v>0.16844999999999999</c:v>
                </c:pt>
                <c:pt idx="65">
                  <c:v>0.17560100000000001</c:v>
                </c:pt>
                <c:pt idx="66">
                  <c:v>0.167267</c:v>
                </c:pt>
                <c:pt idx="67">
                  <c:v>0.16897300000000001</c:v>
                </c:pt>
                <c:pt idx="68">
                  <c:v>0.16831699999999999</c:v>
                </c:pt>
                <c:pt idx="69">
                  <c:v>0.17640800000000001</c:v>
                </c:pt>
                <c:pt idx="70">
                  <c:v>0.169266</c:v>
                </c:pt>
                <c:pt idx="71">
                  <c:v>0.17194300000000001</c:v>
                </c:pt>
                <c:pt idx="72">
                  <c:v>0.17449999999999999</c:v>
                </c:pt>
                <c:pt idx="73">
                  <c:v>0.175369</c:v>
                </c:pt>
                <c:pt idx="74">
                  <c:v>0.176505</c:v>
                </c:pt>
                <c:pt idx="75">
                  <c:v>0.17920800000000001</c:v>
                </c:pt>
                <c:pt idx="76">
                  <c:v>0.18365899999999999</c:v>
                </c:pt>
                <c:pt idx="77">
                  <c:v>0.191189</c:v>
                </c:pt>
                <c:pt idx="78">
                  <c:v>0.17948500000000001</c:v>
                </c:pt>
                <c:pt idx="79">
                  <c:v>0.17993100000000001</c:v>
                </c:pt>
                <c:pt idx="80">
                  <c:v>0.181925</c:v>
                </c:pt>
                <c:pt idx="81">
                  <c:v>0.18202299999999999</c:v>
                </c:pt>
                <c:pt idx="82">
                  <c:v>0.18334500000000001</c:v>
                </c:pt>
                <c:pt idx="83">
                  <c:v>0.184529</c:v>
                </c:pt>
                <c:pt idx="84">
                  <c:v>0.18640899999999999</c:v>
                </c:pt>
                <c:pt idx="85">
                  <c:v>0.18838299999999999</c:v>
                </c:pt>
                <c:pt idx="86">
                  <c:v>0.189864</c:v>
                </c:pt>
                <c:pt idx="87">
                  <c:v>0.19206799999999999</c:v>
                </c:pt>
                <c:pt idx="88">
                  <c:v>0.195603</c:v>
                </c:pt>
                <c:pt idx="89">
                  <c:v>0.19961599999999999</c:v>
                </c:pt>
                <c:pt idx="90">
                  <c:v>0.20882700000000001</c:v>
                </c:pt>
                <c:pt idx="91">
                  <c:v>0.21391199999999999</c:v>
                </c:pt>
                <c:pt idx="92">
                  <c:v>0.28829700000000003</c:v>
                </c:pt>
                <c:pt idx="93">
                  <c:v>0.28911500000000001</c:v>
                </c:pt>
                <c:pt idx="94">
                  <c:v>0.28908899999999998</c:v>
                </c:pt>
                <c:pt idx="95">
                  <c:v>0.29357100000000003</c:v>
                </c:pt>
                <c:pt idx="96">
                  <c:v>0.29710399999999998</c:v>
                </c:pt>
                <c:pt idx="97">
                  <c:v>0.29223100000000002</c:v>
                </c:pt>
                <c:pt idx="98">
                  <c:v>0.29538900000000001</c:v>
                </c:pt>
                <c:pt idx="99">
                  <c:v>0.294487</c:v>
                </c:pt>
                <c:pt idx="100">
                  <c:v>0.29711799999999999</c:v>
                </c:pt>
                <c:pt idx="101">
                  <c:v>0.29977599999999999</c:v>
                </c:pt>
                <c:pt idx="102">
                  <c:v>0.30434099999999997</c:v>
                </c:pt>
                <c:pt idx="103">
                  <c:v>0.30884800000000001</c:v>
                </c:pt>
                <c:pt idx="104">
                  <c:v>0.314498</c:v>
                </c:pt>
                <c:pt idx="105">
                  <c:v>0.32409199999999999</c:v>
                </c:pt>
                <c:pt idx="106">
                  <c:v>0.551674</c:v>
                </c:pt>
                <c:pt idx="107">
                  <c:v>0.52443600000000001</c:v>
                </c:pt>
                <c:pt idx="108">
                  <c:v>0.53703999999999996</c:v>
                </c:pt>
                <c:pt idx="109">
                  <c:v>0.53512800000000005</c:v>
                </c:pt>
                <c:pt idx="110">
                  <c:v>0.55064400000000002</c:v>
                </c:pt>
                <c:pt idx="111">
                  <c:v>0.53390800000000005</c:v>
                </c:pt>
                <c:pt idx="112">
                  <c:v>0.54833699999999996</c:v>
                </c:pt>
                <c:pt idx="113">
                  <c:v>0.550871</c:v>
                </c:pt>
                <c:pt idx="114">
                  <c:v>0.55407899999999999</c:v>
                </c:pt>
                <c:pt idx="115">
                  <c:v>0.55364400000000002</c:v>
                </c:pt>
                <c:pt idx="116">
                  <c:v>0.558361</c:v>
                </c:pt>
                <c:pt idx="117">
                  <c:v>0.56405799999999995</c:v>
                </c:pt>
                <c:pt idx="118">
                  <c:v>0.56399299999999997</c:v>
                </c:pt>
                <c:pt idx="119">
                  <c:v>0.57197900000000002</c:v>
                </c:pt>
                <c:pt idx="120">
                  <c:v>0.58342499999999997</c:v>
                </c:pt>
                <c:pt idx="121">
                  <c:v>0.79141700000000004</c:v>
                </c:pt>
                <c:pt idx="122">
                  <c:v>0.79099600000000003</c:v>
                </c:pt>
                <c:pt idx="123">
                  <c:v>0.79344899999999996</c:v>
                </c:pt>
                <c:pt idx="124">
                  <c:v>0.793852</c:v>
                </c:pt>
                <c:pt idx="125">
                  <c:v>0.79694900000000002</c:v>
                </c:pt>
                <c:pt idx="126">
                  <c:v>0.804593</c:v>
                </c:pt>
                <c:pt idx="127">
                  <c:v>0.79907399999999995</c:v>
                </c:pt>
                <c:pt idx="128">
                  <c:v>0.80641300000000005</c:v>
                </c:pt>
                <c:pt idx="129">
                  <c:v>0.81194100000000002</c:v>
                </c:pt>
                <c:pt idx="130">
                  <c:v>0.80875200000000003</c:v>
                </c:pt>
                <c:pt idx="131">
                  <c:v>0.81609799999999999</c:v>
                </c:pt>
                <c:pt idx="132">
                  <c:v>0.827183</c:v>
                </c:pt>
                <c:pt idx="133">
                  <c:v>0.81878099999999998</c:v>
                </c:pt>
                <c:pt idx="134">
                  <c:v>0.84574499999999997</c:v>
                </c:pt>
                <c:pt idx="135">
                  <c:v>0.96260999999999997</c:v>
                </c:pt>
                <c:pt idx="136">
                  <c:v>0.9536</c:v>
                </c:pt>
                <c:pt idx="137">
                  <c:v>0.963893</c:v>
                </c:pt>
                <c:pt idx="138">
                  <c:v>0.96718899999999997</c:v>
                </c:pt>
                <c:pt idx="139">
                  <c:v>0.95450500000000005</c:v>
                </c:pt>
                <c:pt idx="140">
                  <c:v>0.96750800000000003</c:v>
                </c:pt>
                <c:pt idx="141">
                  <c:v>0.97207900000000003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AB-4E3F-8C2A-7ED66AA88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0.121915</v>
      </c>
      <c r="C2">
        <v>0.114063</v>
      </c>
      <c r="D2">
        <v>0.13999</v>
      </c>
      <c r="E2">
        <v>0.109123</v>
      </c>
      <c r="F2">
        <v>0.107532</v>
      </c>
    </row>
    <row r="3" spans="1:6" x14ac:dyDescent="0.25">
      <c r="A3">
        <v>10500</v>
      </c>
      <c r="B3">
        <v>0.12138400000000001</v>
      </c>
      <c r="C3">
        <v>0.116121</v>
      </c>
      <c r="D3">
        <v>0.146845</v>
      </c>
      <c r="E3">
        <v>0.108931</v>
      </c>
      <c r="F3">
        <v>0.10795</v>
      </c>
    </row>
    <row r="4" spans="1:6" x14ac:dyDescent="0.25">
      <c r="A4">
        <v>11025</v>
      </c>
      <c r="B4">
        <v>0.12248100000000001</v>
      </c>
      <c r="C4">
        <v>0.11726200000000001</v>
      </c>
      <c r="D4">
        <v>0.15237400000000001</v>
      </c>
      <c r="E4">
        <v>0.110504</v>
      </c>
      <c r="F4">
        <v>0.107041</v>
      </c>
    </row>
    <row r="5" spans="1:6" x14ac:dyDescent="0.25">
      <c r="A5">
        <v>11576</v>
      </c>
      <c r="B5">
        <v>0.12157999999999999</v>
      </c>
      <c r="C5">
        <v>0.11970500000000001</v>
      </c>
      <c r="D5">
        <v>0.160552</v>
      </c>
      <c r="E5">
        <v>0.109879</v>
      </c>
      <c r="F5">
        <v>0.107206</v>
      </c>
    </row>
    <row r="6" spans="1:6" x14ac:dyDescent="0.25">
      <c r="A6">
        <v>12154</v>
      </c>
      <c r="B6">
        <v>0.123971</v>
      </c>
      <c r="C6">
        <v>0.121599</v>
      </c>
      <c r="D6">
        <v>0.16467799999999999</v>
      </c>
      <c r="E6">
        <v>0.110108</v>
      </c>
      <c r="F6">
        <v>0.107927</v>
      </c>
    </row>
    <row r="7" spans="1:6" x14ac:dyDescent="0.25">
      <c r="A7">
        <v>12760</v>
      </c>
      <c r="B7">
        <v>0.12798300000000001</v>
      </c>
      <c r="C7">
        <v>0.12576899999999999</v>
      </c>
      <c r="D7">
        <v>0.13913</v>
      </c>
      <c r="E7">
        <v>0.11165799999999999</v>
      </c>
      <c r="F7">
        <v>0.110709</v>
      </c>
    </row>
    <row r="8" spans="1:6" x14ac:dyDescent="0.25">
      <c r="A8">
        <v>13396</v>
      </c>
      <c r="B8">
        <v>0.13416700000000001</v>
      </c>
      <c r="C8">
        <v>0.13266600000000001</v>
      </c>
      <c r="D8">
        <v>0.14341499999999999</v>
      </c>
      <c r="E8">
        <v>0.11543299999999999</v>
      </c>
      <c r="F8">
        <v>0.11123</v>
      </c>
    </row>
    <row r="9" spans="1:6" x14ac:dyDescent="0.25">
      <c r="A9">
        <v>14063</v>
      </c>
      <c r="B9">
        <v>0.14852199999999999</v>
      </c>
      <c r="C9">
        <v>0.14432200000000001</v>
      </c>
      <c r="D9">
        <v>0.14771000000000001</v>
      </c>
      <c r="E9">
        <v>0.118478</v>
      </c>
      <c r="F9">
        <v>0.111628</v>
      </c>
    </row>
    <row r="10" spans="1:6" x14ac:dyDescent="0.25">
      <c r="A10">
        <v>14763</v>
      </c>
      <c r="B10">
        <v>0.135376</v>
      </c>
      <c r="C10">
        <v>0.11938600000000001</v>
      </c>
      <c r="D10">
        <v>0.151003</v>
      </c>
      <c r="E10">
        <v>0.11934</v>
      </c>
      <c r="F10">
        <v>0.112445</v>
      </c>
    </row>
    <row r="11" spans="1:6" x14ac:dyDescent="0.25">
      <c r="A11">
        <v>15498</v>
      </c>
      <c r="B11">
        <v>0.13068099999999999</v>
      </c>
      <c r="C11">
        <v>0.12114900000000001</v>
      </c>
      <c r="D11">
        <v>0.15604399999999999</v>
      </c>
      <c r="E11">
        <v>0.11895699999999999</v>
      </c>
      <c r="F11">
        <v>0.11421099999999999</v>
      </c>
    </row>
    <row r="12" spans="1:6" x14ac:dyDescent="0.25">
      <c r="A12">
        <v>16269</v>
      </c>
      <c r="B12">
        <v>0.12996199999999999</v>
      </c>
      <c r="C12">
        <v>0.120158</v>
      </c>
      <c r="D12">
        <v>0.16114100000000001</v>
      </c>
      <c r="E12">
        <v>0.11963799999999999</v>
      </c>
      <c r="F12">
        <v>0.114204</v>
      </c>
    </row>
    <row r="13" spans="1:6" x14ac:dyDescent="0.25">
      <c r="A13">
        <v>17078</v>
      </c>
      <c r="B13">
        <v>0.13544800000000001</v>
      </c>
      <c r="C13">
        <v>0.122408</v>
      </c>
      <c r="D13">
        <v>0.166467</v>
      </c>
      <c r="E13">
        <v>0.120833</v>
      </c>
      <c r="F13">
        <v>0.110898</v>
      </c>
    </row>
    <row r="14" spans="1:6" x14ac:dyDescent="0.25">
      <c r="A14">
        <v>17927</v>
      </c>
      <c r="B14">
        <v>0.130716</v>
      </c>
      <c r="C14">
        <v>0.120647</v>
      </c>
      <c r="D14">
        <v>0.17023199999999999</v>
      </c>
      <c r="E14">
        <v>0.118507</v>
      </c>
      <c r="F14">
        <v>0.109087</v>
      </c>
    </row>
    <row r="15" spans="1:6" x14ac:dyDescent="0.25">
      <c r="A15">
        <v>18818</v>
      </c>
      <c r="B15">
        <v>0.130554</v>
      </c>
      <c r="C15">
        <v>0.12256499999999999</v>
      </c>
      <c r="D15">
        <v>0.17310700000000001</v>
      </c>
      <c r="E15">
        <v>0.118489</v>
      </c>
      <c r="F15">
        <v>0.11133999999999999</v>
      </c>
    </row>
    <row r="16" spans="1:6" x14ac:dyDescent="0.25">
      <c r="A16">
        <v>19753</v>
      </c>
      <c r="B16">
        <v>0.13075999999999999</v>
      </c>
      <c r="C16">
        <v>0.12523999999999999</v>
      </c>
      <c r="D16">
        <v>0.18110000000000001</v>
      </c>
      <c r="E16">
        <v>0.118753</v>
      </c>
      <c r="F16">
        <v>0.11598700000000001</v>
      </c>
    </row>
    <row r="17" spans="1:6" x14ac:dyDescent="0.25">
      <c r="A17">
        <v>20734</v>
      </c>
      <c r="B17">
        <v>0.133268</v>
      </c>
      <c r="C17">
        <v>0.125526</v>
      </c>
      <c r="D17">
        <v>0.18636</v>
      </c>
      <c r="E17">
        <v>0.11955</v>
      </c>
      <c r="F17">
        <v>0.111403</v>
      </c>
    </row>
    <row r="18" spans="1:6" x14ac:dyDescent="0.25">
      <c r="A18">
        <v>21764</v>
      </c>
      <c r="B18">
        <v>0.13395499999999999</v>
      </c>
      <c r="C18">
        <v>0.12253699999999999</v>
      </c>
      <c r="D18">
        <v>0.18815799999999999</v>
      </c>
      <c r="E18">
        <v>0.11922000000000001</v>
      </c>
      <c r="F18">
        <v>0.116066</v>
      </c>
    </row>
    <row r="19" spans="1:6" x14ac:dyDescent="0.25">
      <c r="A19">
        <v>22845</v>
      </c>
      <c r="B19">
        <v>0.13628100000000001</v>
      </c>
      <c r="C19">
        <v>0.12570500000000001</v>
      </c>
      <c r="D19">
        <v>0.19320699999999999</v>
      </c>
      <c r="E19">
        <v>0.120097</v>
      </c>
      <c r="F19">
        <v>0.117502</v>
      </c>
    </row>
    <row r="20" spans="1:6" x14ac:dyDescent="0.25">
      <c r="A20">
        <v>23980</v>
      </c>
      <c r="B20">
        <v>0.13986699999999999</v>
      </c>
      <c r="C20">
        <v>0.13421</v>
      </c>
      <c r="D20">
        <v>0.197301</v>
      </c>
      <c r="E20">
        <v>0.124419</v>
      </c>
      <c r="F20">
        <v>0.111899</v>
      </c>
    </row>
    <row r="21" spans="1:6" x14ac:dyDescent="0.25">
      <c r="A21">
        <v>25171</v>
      </c>
      <c r="B21">
        <v>0.146175</v>
      </c>
      <c r="C21">
        <v>0.13816100000000001</v>
      </c>
      <c r="D21">
        <v>0.15796099999999999</v>
      </c>
      <c r="E21">
        <v>0.12639600000000001</v>
      </c>
      <c r="F21">
        <v>0.114161</v>
      </c>
    </row>
    <row r="22" spans="1:6" x14ac:dyDescent="0.25">
      <c r="A22">
        <v>26421</v>
      </c>
      <c r="B22">
        <v>0.15399299999999999</v>
      </c>
      <c r="C22">
        <v>0.14624500000000001</v>
      </c>
      <c r="D22">
        <v>0.16233</v>
      </c>
      <c r="E22">
        <v>0.123974</v>
      </c>
      <c r="F22">
        <v>0.12145400000000001</v>
      </c>
    </row>
    <row r="23" spans="1:6" x14ac:dyDescent="0.25">
      <c r="A23">
        <v>27733</v>
      </c>
      <c r="B23">
        <v>0.16484599999999999</v>
      </c>
      <c r="C23">
        <v>0.15883900000000001</v>
      </c>
      <c r="D23">
        <v>0.166325</v>
      </c>
      <c r="E23">
        <v>0.12550500000000001</v>
      </c>
      <c r="F23">
        <v>0.128388</v>
      </c>
    </row>
    <row r="24" spans="1:6" x14ac:dyDescent="0.25">
      <c r="A24">
        <v>29110</v>
      </c>
      <c r="B24">
        <v>0.13595199999999999</v>
      </c>
      <c r="C24">
        <v>0.12792799999999999</v>
      </c>
      <c r="D24">
        <v>0.17200499999999999</v>
      </c>
      <c r="E24">
        <v>0.127165</v>
      </c>
      <c r="F24">
        <v>0.120965</v>
      </c>
    </row>
    <row r="25" spans="1:6" x14ac:dyDescent="0.25">
      <c r="A25">
        <v>30555</v>
      </c>
      <c r="B25">
        <v>0.136129</v>
      </c>
      <c r="C25">
        <v>0.13510800000000001</v>
      </c>
      <c r="D25">
        <v>0.17724300000000001</v>
      </c>
      <c r="E25">
        <v>0.12595999999999999</v>
      </c>
      <c r="F25">
        <v>0.120099</v>
      </c>
    </row>
    <row r="26" spans="1:6" x14ac:dyDescent="0.25">
      <c r="A26">
        <v>32072</v>
      </c>
      <c r="B26">
        <v>0.13677800000000001</v>
      </c>
      <c r="C26">
        <v>0.13641</v>
      </c>
      <c r="D26">
        <v>0.18257999999999999</v>
      </c>
      <c r="E26">
        <v>0.12617100000000001</v>
      </c>
      <c r="F26">
        <v>0.127994</v>
      </c>
    </row>
    <row r="27" spans="1:6" x14ac:dyDescent="0.25">
      <c r="A27">
        <v>33664</v>
      </c>
      <c r="B27">
        <v>0.13745599999999999</v>
      </c>
      <c r="C27">
        <v>0.12878700000000001</v>
      </c>
      <c r="D27">
        <v>0.18704299999999999</v>
      </c>
      <c r="E27">
        <v>0.12626200000000001</v>
      </c>
      <c r="F27">
        <v>0.13006699999999999</v>
      </c>
    </row>
    <row r="28" spans="1:6" x14ac:dyDescent="0.25">
      <c r="A28">
        <v>35335</v>
      </c>
      <c r="B28">
        <v>0.13839299999999999</v>
      </c>
      <c r="C28">
        <v>0.14368400000000001</v>
      </c>
      <c r="D28">
        <v>0.191803</v>
      </c>
      <c r="E28">
        <v>0.12690799999999999</v>
      </c>
      <c r="F28">
        <v>0.122379</v>
      </c>
    </row>
    <row r="29" spans="1:6" x14ac:dyDescent="0.25">
      <c r="A29">
        <v>37089</v>
      </c>
      <c r="B29">
        <v>0.140378</v>
      </c>
      <c r="C29">
        <v>0.13981499999999999</v>
      </c>
      <c r="D29">
        <v>0.19600000000000001</v>
      </c>
      <c r="E29">
        <v>0.12682199999999999</v>
      </c>
      <c r="F29">
        <v>0.12523599999999999</v>
      </c>
    </row>
    <row r="30" spans="1:6" x14ac:dyDescent="0.25">
      <c r="A30">
        <v>38930</v>
      </c>
      <c r="B30">
        <v>0.140012</v>
      </c>
      <c r="C30">
        <v>0.139769</v>
      </c>
      <c r="D30">
        <v>0.20188700000000001</v>
      </c>
      <c r="E30">
        <v>0.12743299999999999</v>
      </c>
      <c r="F30">
        <v>0.13164500000000001</v>
      </c>
    </row>
    <row r="31" spans="1:6" x14ac:dyDescent="0.25">
      <c r="A31">
        <v>40863</v>
      </c>
      <c r="B31">
        <v>0.141398</v>
      </c>
      <c r="C31">
        <v>0.14496000000000001</v>
      </c>
      <c r="D31">
        <v>0.20623</v>
      </c>
      <c r="E31">
        <v>0.132048</v>
      </c>
      <c r="F31">
        <v>0.12479</v>
      </c>
    </row>
    <row r="32" spans="1:6" x14ac:dyDescent="0.25">
      <c r="A32">
        <v>42892</v>
      </c>
      <c r="B32">
        <v>0.14358799999999999</v>
      </c>
      <c r="C32">
        <v>0.15568699999999999</v>
      </c>
      <c r="D32">
        <v>0.21231700000000001</v>
      </c>
      <c r="E32">
        <v>0.12817799999999999</v>
      </c>
      <c r="F32">
        <v>0.13547100000000001</v>
      </c>
    </row>
    <row r="33" spans="1:6" x14ac:dyDescent="0.25">
      <c r="A33">
        <v>45022</v>
      </c>
      <c r="B33">
        <v>0.14613200000000001</v>
      </c>
      <c r="C33">
        <v>0.156611</v>
      </c>
      <c r="D33">
        <v>0.21604699999999999</v>
      </c>
      <c r="E33">
        <v>0.13378999999999999</v>
      </c>
      <c r="F33">
        <v>0.12872500000000001</v>
      </c>
    </row>
    <row r="34" spans="1:6" x14ac:dyDescent="0.25">
      <c r="A34">
        <v>47258</v>
      </c>
      <c r="B34">
        <v>0.15096100000000001</v>
      </c>
      <c r="C34">
        <v>0.14882899999999999</v>
      </c>
      <c r="D34">
        <v>0.22122800000000001</v>
      </c>
      <c r="E34">
        <v>0.13199900000000001</v>
      </c>
      <c r="F34">
        <v>0.12821399999999999</v>
      </c>
    </row>
    <row r="35" spans="1:6" x14ac:dyDescent="0.25">
      <c r="A35">
        <v>49605</v>
      </c>
      <c r="B35">
        <v>0.15490200000000001</v>
      </c>
      <c r="C35">
        <v>0.16974800000000001</v>
      </c>
      <c r="D35">
        <v>0.167189</v>
      </c>
      <c r="E35">
        <v>0.13444900000000001</v>
      </c>
      <c r="F35">
        <v>0.139017</v>
      </c>
    </row>
    <row r="36" spans="1:6" x14ac:dyDescent="0.25">
      <c r="A36">
        <v>52069</v>
      </c>
      <c r="B36">
        <v>0.16220200000000001</v>
      </c>
      <c r="C36">
        <v>0.17095299999999999</v>
      </c>
      <c r="D36">
        <v>0.17055000000000001</v>
      </c>
      <c r="E36">
        <v>0.14213600000000001</v>
      </c>
      <c r="F36">
        <v>0.13849900000000001</v>
      </c>
    </row>
    <row r="37" spans="1:6" x14ac:dyDescent="0.25">
      <c r="A37">
        <v>54656</v>
      </c>
      <c r="B37">
        <v>0.16999500000000001</v>
      </c>
      <c r="C37">
        <v>0.173955</v>
      </c>
      <c r="D37">
        <v>0.174598</v>
      </c>
      <c r="E37">
        <v>0.14003699999999999</v>
      </c>
      <c r="F37">
        <v>0.14085300000000001</v>
      </c>
    </row>
    <row r="38" spans="1:6" x14ac:dyDescent="0.25">
      <c r="A38">
        <v>57372</v>
      </c>
      <c r="B38">
        <v>0.14626900000000001</v>
      </c>
      <c r="C38">
        <v>0.148974</v>
      </c>
      <c r="D38">
        <v>0.17959900000000001</v>
      </c>
      <c r="E38">
        <v>0.14019000000000001</v>
      </c>
      <c r="F38">
        <v>0.14136299999999999</v>
      </c>
    </row>
    <row r="39" spans="1:6" x14ac:dyDescent="0.25">
      <c r="A39">
        <v>60223</v>
      </c>
      <c r="B39">
        <v>0.147398</v>
      </c>
      <c r="C39">
        <v>0.151031</v>
      </c>
      <c r="D39">
        <v>0.18370900000000001</v>
      </c>
      <c r="E39">
        <v>0.13791300000000001</v>
      </c>
      <c r="F39">
        <v>0.14441999999999999</v>
      </c>
    </row>
    <row r="40" spans="1:6" x14ac:dyDescent="0.25">
      <c r="A40">
        <v>63216</v>
      </c>
      <c r="B40">
        <v>0.14868200000000001</v>
      </c>
      <c r="C40">
        <v>0.14721200000000001</v>
      </c>
      <c r="D40">
        <v>0.188413</v>
      </c>
      <c r="E40">
        <v>0.14088300000000001</v>
      </c>
      <c r="F40">
        <v>0.14785300000000001</v>
      </c>
    </row>
    <row r="41" spans="1:6" x14ac:dyDescent="0.25">
      <c r="A41">
        <v>66358</v>
      </c>
      <c r="B41">
        <v>0.14961099999999999</v>
      </c>
      <c r="C41">
        <v>0.14899299999999999</v>
      </c>
      <c r="D41">
        <v>0.19273799999999999</v>
      </c>
      <c r="E41">
        <v>0.14421100000000001</v>
      </c>
      <c r="F41">
        <v>0.142402</v>
      </c>
    </row>
    <row r="42" spans="1:6" x14ac:dyDescent="0.25">
      <c r="A42">
        <v>69657</v>
      </c>
      <c r="B42">
        <v>0.150732</v>
      </c>
      <c r="C42">
        <v>0.155227</v>
      </c>
      <c r="D42">
        <v>0.197579</v>
      </c>
      <c r="E42">
        <v>0.140515</v>
      </c>
      <c r="F42">
        <v>0.14219000000000001</v>
      </c>
    </row>
    <row r="43" spans="1:6" x14ac:dyDescent="0.25">
      <c r="A43">
        <v>73120</v>
      </c>
      <c r="B43">
        <v>0.154948</v>
      </c>
      <c r="C43">
        <v>0.15554200000000001</v>
      </c>
      <c r="D43">
        <v>0.202371</v>
      </c>
      <c r="E43">
        <v>0.136962</v>
      </c>
      <c r="F43">
        <v>0.14069300000000001</v>
      </c>
    </row>
    <row r="44" spans="1:6" x14ac:dyDescent="0.25">
      <c r="A44">
        <v>76756</v>
      </c>
      <c r="B44">
        <v>0.15221199999999999</v>
      </c>
      <c r="C44">
        <v>0.16053999999999999</v>
      </c>
      <c r="D44">
        <v>0.207041</v>
      </c>
      <c r="E44">
        <v>0.14264099999999999</v>
      </c>
      <c r="F44">
        <v>0.14377200000000001</v>
      </c>
    </row>
    <row r="45" spans="1:6" x14ac:dyDescent="0.25">
      <c r="A45">
        <v>80573</v>
      </c>
      <c r="B45">
        <v>0.15154999999999999</v>
      </c>
      <c r="C45">
        <v>0.15198700000000001</v>
      </c>
      <c r="D45">
        <v>0.21216099999999999</v>
      </c>
      <c r="E45">
        <v>0.15149199999999999</v>
      </c>
      <c r="F45">
        <v>0.14222799999999999</v>
      </c>
    </row>
    <row r="46" spans="1:6" x14ac:dyDescent="0.25">
      <c r="A46">
        <v>84580</v>
      </c>
      <c r="B46">
        <v>0.154532</v>
      </c>
      <c r="C46">
        <v>0.15474099999999999</v>
      </c>
      <c r="D46">
        <v>0.218</v>
      </c>
      <c r="E46">
        <v>0.143875</v>
      </c>
      <c r="F46">
        <v>0.14406099999999999</v>
      </c>
    </row>
    <row r="47" spans="1:6" x14ac:dyDescent="0.25">
      <c r="A47">
        <v>88787</v>
      </c>
      <c r="B47">
        <v>0.158107</v>
      </c>
      <c r="C47">
        <v>0.17138600000000001</v>
      </c>
      <c r="D47">
        <v>0.22300800000000001</v>
      </c>
      <c r="E47">
        <v>0.14003599999999999</v>
      </c>
      <c r="F47">
        <v>0.14502699999999999</v>
      </c>
    </row>
    <row r="48" spans="1:6" x14ac:dyDescent="0.25">
      <c r="A48">
        <v>93204</v>
      </c>
      <c r="B48">
        <v>0.16245399999999999</v>
      </c>
      <c r="C48">
        <v>0.167656</v>
      </c>
      <c r="D48">
        <v>0.22778200000000001</v>
      </c>
      <c r="E48">
        <v>0.14493200000000001</v>
      </c>
      <c r="F48">
        <v>0.14888399999999999</v>
      </c>
    </row>
    <row r="49" spans="1:6" x14ac:dyDescent="0.25">
      <c r="A49">
        <v>97841</v>
      </c>
      <c r="B49">
        <v>0.16569999999999999</v>
      </c>
      <c r="C49">
        <v>0.16664300000000001</v>
      </c>
      <c r="D49">
        <v>0.23241500000000001</v>
      </c>
      <c r="E49">
        <v>0.14999399999999999</v>
      </c>
      <c r="F49">
        <v>0.15570800000000001</v>
      </c>
    </row>
    <row r="50" spans="1:6" x14ac:dyDescent="0.25">
      <c r="A50">
        <v>102709</v>
      </c>
      <c r="B50">
        <v>0.17063700000000001</v>
      </c>
      <c r="C50">
        <v>0.18024999999999999</v>
      </c>
      <c r="D50">
        <v>0.17044400000000001</v>
      </c>
      <c r="E50">
        <v>0.15373899999999999</v>
      </c>
      <c r="F50">
        <v>0.15910099999999999</v>
      </c>
    </row>
    <row r="51" spans="1:6" x14ac:dyDescent="0.25">
      <c r="A51">
        <v>107820</v>
      </c>
      <c r="B51">
        <v>0.177701</v>
      </c>
      <c r="C51">
        <v>0.176431</v>
      </c>
      <c r="D51">
        <v>0.173682</v>
      </c>
      <c r="E51">
        <v>0.15753300000000001</v>
      </c>
      <c r="F51">
        <v>0.156884</v>
      </c>
    </row>
    <row r="52" spans="1:6" x14ac:dyDescent="0.25">
      <c r="A52">
        <v>113186</v>
      </c>
      <c r="B52">
        <v>0.18717500000000001</v>
      </c>
      <c r="C52">
        <v>0.20438600000000001</v>
      </c>
      <c r="D52">
        <v>0.17743100000000001</v>
      </c>
      <c r="E52">
        <v>0.15542300000000001</v>
      </c>
      <c r="F52">
        <v>0.156754</v>
      </c>
    </row>
    <row r="53" spans="1:6" x14ac:dyDescent="0.25">
      <c r="A53">
        <v>118820</v>
      </c>
      <c r="B53">
        <v>0.16067699999999999</v>
      </c>
      <c r="C53">
        <v>0.16775599999999999</v>
      </c>
      <c r="D53">
        <v>0.18160000000000001</v>
      </c>
      <c r="E53">
        <v>0.16156699999999999</v>
      </c>
      <c r="F53">
        <v>0.16275700000000001</v>
      </c>
    </row>
    <row r="54" spans="1:6" x14ac:dyDescent="0.25">
      <c r="A54">
        <v>124735</v>
      </c>
      <c r="B54">
        <v>0.161607</v>
      </c>
      <c r="C54">
        <v>0.16999900000000001</v>
      </c>
      <c r="D54">
        <v>0.18588199999999999</v>
      </c>
      <c r="E54">
        <v>0.154359</v>
      </c>
      <c r="F54">
        <v>0.15621699999999999</v>
      </c>
    </row>
    <row r="55" spans="1:6" x14ac:dyDescent="0.25">
      <c r="A55">
        <v>130945</v>
      </c>
      <c r="B55">
        <v>0.16196099999999999</v>
      </c>
      <c r="C55">
        <v>0.163326</v>
      </c>
      <c r="D55">
        <v>0.19039</v>
      </c>
      <c r="E55">
        <v>0.15498100000000001</v>
      </c>
      <c r="F55">
        <v>0.157164</v>
      </c>
    </row>
    <row r="56" spans="1:6" x14ac:dyDescent="0.25">
      <c r="A56">
        <v>137465</v>
      </c>
      <c r="B56">
        <v>0.16394400000000001</v>
      </c>
      <c r="C56">
        <v>0.16963700000000001</v>
      </c>
      <c r="D56">
        <v>0.19569400000000001</v>
      </c>
      <c r="E56">
        <v>0.15826200000000001</v>
      </c>
      <c r="F56">
        <v>0.156251</v>
      </c>
    </row>
    <row r="57" spans="1:6" x14ac:dyDescent="0.25">
      <c r="A57">
        <v>144311</v>
      </c>
      <c r="B57">
        <v>0.16447400000000001</v>
      </c>
      <c r="C57">
        <v>0.166162</v>
      </c>
      <c r="D57">
        <v>0.20080899999999999</v>
      </c>
      <c r="E57">
        <v>0.158133</v>
      </c>
      <c r="F57">
        <v>0.15771199999999999</v>
      </c>
    </row>
    <row r="58" spans="1:6" x14ac:dyDescent="0.25">
      <c r="A58">
        <v>151499</v>
      </c>
      <c r="B58">
        <v>0.16545899999999999</v>
      </c>
      <c r="C58">
        <v>0.16634299999999999</v>
      </c>
      <c r="D58">
        <v>0.20610000000000001</v>
      </c>
      <c r="E58">
        <v>0.156974</v>
      </c>
      <c r="F58">
        <v>0.16677400000000001</v>
      </c>
    </row>
    <row r="59" spans="1:6" x14ac:dyDescent="0.25">
      <c r="A59">
        <v>159046</v>
      </c>
      <c r="B59">
        <v>0.16680600000000001</v>
      </c>
      <c r="C59">
        <v>0.16836000000000001</v>
      </c>
      <c r="D59">
        <v>0.21118200000000001</v>
      </c>
      <c r="E59">
        <v>0.16234299999999999</v>
      </c>
      <c r="F59">
        <v>0.159441</v>
      </c>
    </row>
    <row r="60" spans="1:6" x14ac:dyDescent="0.25">
      <c r="A60">
        <v>166970</v>
      </c>
      <c r="B60">
        <v>0.16780800000000001</v>
      </c>
      <c r="C60">
        <v>0.16998099999999999</v>
      </c>
      <c r="D60">
        <v>0.216256</v>
      </c>
      <c r="E60">
        <v>0.16200100000000001</v>
      </c>
      <c r="F60">
        <v>0.16334499999999999</v>
      </c>
    </row>
    <row r="61" spans="1:6" x14ac:dyDescent="0.25">
      <c r="A61">
        <v>175290</v>
      </c>
      <c r="B61">
        <v>0.17104900000000001</v>
      </c>
      <c r="C61">
        <v>0.17260300000000001</v>
      </c>
      <c r="D61">
        <v>0.22120600000000001</v>
      </c>
      <c r="E61">
        <v>0.16744000000000001</v>
      </c>
      <c r="F61">
        <v>0.16289400000000001</v>
      </c>
    </row>
    <row r="62" spans="1:6" x14ac:dyDescent="0.25">
      <c r="A62">
        <v>184026</v>
      </c>
      <c r="B62">
        <v>0.17413300000000001</v>
      </c>
      <c r="C62">
        <v>0.174953</v>
      </c>
      <c r="D62">
        <v>0.22656599999999999</v>
      </c>
      <c r="E62">
        <v>0.16463700000000001</v>
      </c>
      <c r="F62">
        <v>0.16617399999999999</v>
      </c>
    </row>
    <row r="63" spans="1:6" x14ac:dyDescent="0.25">
      <c r="A63">
        <v>193198</v>
      </c>
      <c r="B63">
        <v>0.18687000000000001</v>
      </c>
      <c r="C63">
        <v>0.18165400000000001</v>
      </c>
      <c r="D63">
        <v>0.23145099999999999</v>
      </c>
      <c r="E63">
        <v>0.16787199999999999</v>
      </c>
      <c r="F63">
        <v>0.168549</v>
      </c>
    </row>
    <row r="64" spans="1:6" x14ac:dyDescent="0.25">
      <c r="A64">
        <v>202828</v>
      </c>
      <c r="B64">
        <v>0.18304400000000001</v>
      </c>
      <c r="C64">
        <v>0.18498200000000001</v>
      </c>
      <c r="D64">
        <v>0.17748700000000001</v>
      </c>
      <c r="E64">
        <v>0.17138200000000001</v>
      </c>
      <c r="F64">
        <v>0.170346</v>
      </c>
    </row>
    <row r="65" spans="1:6" x14ac:dyDescent="0.25">
      <c r="A65">
        <v>212939</v>
      </c>
      <c r="B65">
        <v>0.19205900000000001</v>
      </c>
      <c r="C65">
        <v>0.19094800000000001</v>
      </c>
      <c r="D65">
        <v>0.180753</v>
      </c>
      <c r="E65">
        <v>0.17848</v>
      </c>
      <c r="F65">
        <v>0.17741199999999999</v>
      </c>
    </row>
    <row r="66" spans="1:6" x14ac:dyDescent="0.25">
      <c r="A66">
        <v>223555</v>
      </c>
      <c r="B66">
        <v>0.20558599999999999</v>
      </c>
      <c r="C66">
        <v>0.20127400000000001</v>
      </c>
      <c r="D66">
        <v>0.185837</v>
      </c>
      <c r="E66">
        <v>0.17404900000000001</v>
      </c>
      <c r="F66">
        <v>0.16844999999999999</v>
      </c>
    </row>
    <row r="67" spans="1:6" x14ac:dyDescent="0.25">
      <c r="A67">
        <v>234701</v>
      </c>
      <c r="B67">
        <v>0.180173</v>
      </c>
      <c r="C67">
        <v>0.17243600000000001</v>
      </c>
      <c r="D67">
        <v>0.19208900000000001</v>
      </c>
      <c r="E67">
        <v>0.16559099999999999</v>
      </c>
      <c r="F67">
        <v>0.17560100000000001</v>
      </c>
    </row>
    <row r="68" spans="1:6" x14ac:dyDescent="0.25">
      <c r="A68">
        <v>246404</v>
      </c>
      <c r="B68">
        <v>0.18271200000000001</v>
      </c>
      <c r="C68">
        <v>0.17321300000000001</v>
      </c>
      <c r="D68">
        <v>0.19650300000000001</v>
      </c>
      <c r="E68">
        <v>0.16627800000000001</v>
      </c>
      <c r="F68">
        <v>0.167267</v>
      </c>
    </row>
    <row r="69" spans="1:6" x14ac:dyDescent="0.25">
      <c r="A69">
        <v>258692</v>
      </c>
      <c r="B69">
        <v>0.182476</v>
      </c>
      <c r="C69">
        <v>0.17390700000000001</v>
      </c>
      <c r="D69">
        <v>0.203545</v>
      </c>
      <c r="E69">
        <v>0.16619100000000001</v>
      </c>
      <c r="F69">
        <v>0.16897300000000001</v>
      </c>
    </row>
    <row r="70" spans="1:6" x14ac:dyDescent="0.25">
      <c r="A70">
        <v>271594</v>
      </c>
      <c r="B70">
        <v>0.181446</v>
      </c>
      <c r="C70">
        <v>0.174926</v>
      </c>
      <c r="D70">
        <v>0.20891399999999999</v>
      </c>
      <c r="E70">
        <v>0.16620199999999999</v>
      </c>
      <c r="F70">
        <v>0.16831699999999999</v>
      </c>
    </row>
    <row r="71" spans="1:6" x14ac:dyDescent="0.25">
      <c r="A71">
        <v>285141</v>
      </c>
      <c r="B71">
        <v>0.181199</v>
      </c>
      <c r="C71">
        <v>0.17555399999999999</v>
      </c>
      <c r="D71">
        <v>0.21806600000000001</v>
      </c>
      <c r="E71">
        <v>0.16824</v>
      </c>
      <c r="F71">
        <v>0.17640800000000001</v>
      </c>
    </row>
    <row r="72" spans="1:6" x14ac:dyDescent="0.25">
      <c r="A72">
        <v>299365</v>
      </c>
      <c r="B72">
        <v>0.18327299999999999</v>
      </c>
      <c r="C72">
        <v>0.17654800000000001</v>
      </c>
      <c r="D72">
        <v>0.22609199999999999</v>
      </c>
      <c r="E72">
        <v>0.16971600000000001</v>
      </c>
      <c r="F72">
        <v>0.169266</v>
      </c>
    </row>
    <row r="73" spans="1:6" x14ac:dyDescent="0.25">
      <c r="A73">
        <v>314300</v>
      </c>
      <c r="B73">
        <v>0.186613</v>
      </c>
      <c r="C73">
        <v>0.178314</v>
      </c>
      <c r="D73">
        <v>0.232792</v>
      </c>
      <c r="E73">
        <v>0.170374</v>
      </c>
      <c r="F73">
        <v>0.17194300000000001</v>
      </c>
    </row>
    <row r="74" spans="1:6" x14ac:dyDescent="0.25">
      <c r="A74">
        <v>329981</v>
      </c>
      <c r="B74">
        <v>0.18864</v>
      </c>
      <c r="C74">
        <v>0.18024899999999999</v>
      </c>
      <c r="D74">
        <v>0.24490300000000001</v>
      </c>
      <c r="E74">
        <v>0.172233</v>
      </c>
      <c r="F74">
        <v>0.17449999999999999</v>
      </c>
    </row>
    <row r="75" spans="1:6" x14ac:dyDescent="0.25">
      <c r="A75">
        <v>346446</v>
      </c>
      <c r="B75">
        <v>0.194047</v>
      </c>
      <c r="C75">
        <v>0.18262600000000001</v>
      </c>
      <c r="D75">
        <v>0.254882</v>
      </c>
      <c r="E75">
        <v>0.17319699999999999</v>
      </c>
      <c r="F75">
        <v>0.175369</v>
      </c>
    </row>
    <row r="76" spans="1:6" x14ac:dyDescent="0.25">
      <c r="A76">
        <v>363734</v>
      </c>
      <c r="B76">
        <v>0.19298399999999999</v>
      </c>
      <c r="C76">
        <v>0.185533</v>
      </c>
      <c r="D76">
        <v>0.26447900000000002</v>
      </c>
      <c r="E76">
        <v>0.174591</v>
      </c>
      <c r="F76">
        <v>0.176505</v>
      </c>
    </row>
    <row r="77" spans="1:6" x14ac:dyDescent="0.25">
      <c r="A77">
        <v>381886</v>
      </c>
      <c r="B77">
        <v>0.197133</v>
      </c>
      <c r="C77">
        <v>0.18974099999999999</v>
      </c>
      <c r="D77">
        <v>0.27699400000000002</v>
      </c>
      <c r="E77">
        <v>0.180815</v>
      </c>
      <c r="F77">
        <v>0.17920800000000001</v>
      </c>
    </row>
    <row r="78" spans="1:6" x14ac:dyDescent="0.25">
      <c r="A78">
        <v>400945</v>
      </c>
      <c r="B78">
        <v>0.20291899999999999</v>
      </c>
      <c r="C78">
        <v>0.19514000000000001</v>
      </c>
      <c r="D78">
        <v>0.228431</v>
      </c>
      <c r="E78">
        <v>0.18187999999999999</v>
      </c>
      <c r="F78">
        <v>0.18365899999999999</v>
      </c>
    </row>
    <row r="79" spans="1:6" x14ac:dyDescent="0.25">
      <c r="A79">
        <v>420956</v>
      </c>
      <c r="B79">
        <v>0.20660000000000001</v>
      </c>
      <c r="C79">
        <v>0.202014</v>
      </c>
      <c r="D79">
        <v>0.24008599999999999</v>
      </c>
      <c r="E79">
        <v>0.18890699999999999</v>
      </c>
      <c r="F79">
        <v>0.191189</v>
      </c>
    </row>
    <row r="80" spans="1:6" x14ac:dyDescent="0.25">
      <c r="A80">
        <v>441967</v>
      </c>
      <c r="B80">
        <v>0.21548600000000001</v>
      </c>
      <c r="C80">
        <v>0.21159700000000001</v>
      </c>
      <c r="D80">
        <v>0.251029</v>
      </c>
      <c r="E80">
        <v>0.25595000000000001</v>
      </c>
      <c r="F80">
        <v>0.17948500000000001</v>
      </c>
    </row>
    <row r="81" spans="1:6" x14ac:dyDescent="0.25">
      <c r="A81">
        <v>464028</v>
      </c>
      <c r="B81">
        <v>0.394459</v>
      </c>
      <c r="C81">
        <v>0.183224</v>
      </c>
      <c r="D81">
        <v>0.266374</v>
      </c>
      <c r="E81">
        <v>0.26171800000000001</v>
      </c>
      <c r="F81">
        <v>0.17993100000000001</v>
      </c>
    </row>
    <row r="82" spans="1:6" x14ac:dyDescent="0.25">
      <c r="A82">
        <v>487192</v>
      </c>
      <c r="B82">
        <v>0.398644</v>
      </c>
      <c r="C82">
        <v>0.18302099999999999</v>
      </c>
      <c r="D82">
        <v>0.28040999999999999</v>
      </c>
      <c r="E82">
        <v>0.25823000000000002</v>
      </c>
      <c r="F82">
        <v>0.181925</v>
      </c>
    </row>
    <row r="83" spans="1:6" x14ac:dyDescent="0.25">
      <c r="A83">
        <v>511514</v>
      </c>
      <c r="B83">
        <v>0.39580300000000002</v>
      </c>
      <c r="C83">
        <v>0.185809</v>
      </c>
      <c r="D83">
        <v>0.29713899999999999</v>
      </c>
      <c r="E83">
        <v>0.26035000000000003</v>
      </c>
      <c r="F83">
        <v>0.18202299999999999</v>
      </c>
    </row>
    <row r="84" spans="1:6" x14ac:dyDescent="0.25">
      <c r="A84">
        <v>537052</v>
      </c>
      <c r="B84">
        <v>0.40086100000000002</v>
      </c>
      <c r="C84">
        <v>0.186256</v>
      </c>
      <c r="D84">
        <v>0.31477699999999997</v>
      </c>
      <c r="E84">
        <v>0.27035199999999998</v>
      </c>
      <c r="F84">
        <v>0.18334500000000001</v>
      </c>
    </row>
    <row r="85" spans="1:6" x14ac:dyDescent="0.25">
      <c r="A85">
        <v>563866</v>
      </c>
      <c r="B85">
        <v>0.39936899999999997</v>
      </c>
      <c r="C85">
        <v>0.187198</v>
      </c>
      <c r="D85">
        <v>0.33226099999999997</v>
      </c>
      <c r="E85">
        <v>0.26299600000000001</v>
      </c>
      <c r="F85">
        <v>0.184529</v>
      </c>
    </row>
    <row r="86" spans="1:6" x14ac:dyDescent="0.25">
      <c r="A86">
        <v>592020</v>
      </c>
      <c r="B86">
        <v>0.40432000000000001</v>
      </c>
      <c r="C86">
        <v>0.18879599999999999</v>
      </c>
      <c r="D86">
        <v>0.3483</v>
      </c>
      <c r="E86">
        <v>0.25729600000000002</v>
      </c>
      <c r="F86">
        <v>0.18640899999999999</v>
      </c>
    </row>
    <row r="87" spans="1:6" x14ac:dyDescent="0.25">
      <c r="A87">
        <v>621581</v>
      </c>
      <c r="B87">
        <v>0.40191199999999999</v>
      </c>
      <c r="C87">
        <v>0.191027</v>
      </c>
      <c r="D87">
        <v>0.363178</v>
      </c>
      <c r="E87">
        <v>0.25436599999999998</v>
      </c>
      <c r="F87">
        <v>0.18838299999999999</v>
      </c>
    </row>
    <row r="88" spans="1:6" x14ac:dyDescent="0.25">
      <c r="A88">
        <v>652620</v>
      </c>
      <c r="B88">
        <v>0.40525099999999997</v>
      </c>
      <c r="C88">
        <v>0.192804</v>
      </c>
      <c r="D88">
        <v>0.37935000000000002</v>
      </c>
      <c r="E88">
        <v>0.257687</v>
      </c>
      <c r="F88">
        <v>0.189864</v>
      </c>
    </row>
    <row r="89" spans="1:6" x14ac:dyDescent="0.25">
      <c r="A89">
        <v>685210</v>
      </c>
      <c r="B89">
        <v>0.408113</v>
      </c>
      <c r="C89">
        <v>0.19525500000000001</v>
      </c>
      <c r="D89">
        <v>0.40069100000000002</v>
      </c>
      <c r="E89">
        <v>0.25512600000000002</v>
      </c>
      <c r="F89">
        <v>0.19206799999999999</v>
      </c>
    </row>
    <row r="90" spans="1:6" x14ac:dyDescent="0.25">
      <c r="A90">
        <v>719429</v>
      </c>
      <c r="B90">
        <v>0.40507399999999999</v>
      </c>
      <c r="C90">
        <v>0.198576</v>
      </c>
      <c r="D90">
        <v>0.41660999999999998</v>
      </c>
      <c r="E90">
        <v>0.25151899999999999</v>
      </c>
      <c r="F90">
        <v>0.195603</v>
      </c>
    </row>
    <row r="91" spans="1:6" x14ac:dyDescent="0.25">
      <c r="A91">
        <v>755358</v>
      </c>
      <c r="B91">
        <v>0.40875299999999998</v>
      </c>
      <c r="C91">
        <v>0.20400799999999999</v>
      </c>
      <c r="D91">
        <v>0.43617699999999998</v>
      </c>
      <c r="E91">
        <v>0.26064500000000002</v>
      </c>
      <c r="F91">
        <v>0.19961599999999999</v>
      </c>
    </row>
    <row r="92" spans="1:6" x14ac:dyDescent="0.25">
      <c r="A92">
        <v>793083</v>
      </c>
      <c r="B92">
        <v>0.41143099999999999</v>
      </c>
      <c r="C92">
        <v>0.21479500000000001</v>
      </c>
      <c r="D92">
        <v>0.38219799999999998</v>
      </c>
      <c r="E92">
        <v>0.25961899999999999</v>
      </c>
      <c r="F92">
        <v>0.20882700000000001</v>
      </c>
    </row>
    <row r="93" spans="1:6" x14ac:dyDescent="0.25">
      <c r="A93">
        <v>832694</v>
      </c>
      <c r="B93">
        <v>0.417209</v>
      </c>
      <c r="C93">
        <v>0.21890899999999999</v>
      </c>
      <c r="D93">
        <v>0.39092500000000002</v>
      </c>
      <c r="E93">
        <v>0.268984</v>
      </c>
      <c r="F93">
        <v>0.21391199999999999</v>
      </c>
    </row>
    <row r="94" spans="1:6" x14ac:dyDescent="0.25">
      <c r="A94">
        <v>874285</v>
      </c>
      <c r="B94">
        <v>0.42010900000000001</v>
      </c>
      <c r="C94">
        <v>0.232825</v>
      </c>
      <c r="D94">
        <v>0.40575899999999998</v>
      </c>
      <c r="E94">
        <v>0.44078899999999999</v>
      </c>
      <c r="F94">
        <v>0.28829700000000003</v>
      </c>
    </row>
    <row r="95" spans="1:6" x14ac:dyDescent="0.25">
      <c r="A95">
        <v>917955</v>
      </c>
      <c r="B95">
        <v>0.65202199999999999</v>
      </c>
      <c r="C95">
        <v>0.30102499999999999</v>
      </c>
      <c r="D95">
        <v>0.42020200000000002</v>
      </c>
      <c r="E95">
        <v>0.44057800000000003</v>
      </c>
      <c r="F95">
        <v>0.28911500000000001</v>
      </c>
    </row>
    <row r="96" spans="1:6" x14ac:dyDescent="0.25">
      <c r="A96">
        <v>963808</v>
      </c>
      <c r="B96">
        <v>0.65532299999999999</v>
      </c>
      <c r="C96">
        <v>0.30196499999999998</v>
      </c>
      <c r="D96">
        <v>0.43577100000000002</v>
      </c>
      <c r="E96">
        <v>0.43909599999999999</v>
      </c>
      <c r="F96">
        <v>0.28908899999999998</v>
      </c>
    </row>
    <row r="97" spans="1:6" x14ac:dyDescent="0.25">
      <c r="A97">
        <v>1011953</v>
      </c>
      <c r="B97">
        <v>0.65437400000000001</v>
      </c>
      <c r="C97">
        <v>0.305141</v>
      </c>
      <c r="D97">
        <v>0.45480900000000002</v>
      </c>
      <c r="E97">
        <v>0.43897999999999998</v>
      </c>
      <c r="F97">
        <v>0.29357100000000003</v>
      </c>
    </row>
    <row r="98" spans="1:6" x14ac:dyDescent="0.25">
      <c r="A98">
        <v>1062505</v>
      </c>
      <c r="B98">
        <v>0.65588999999999997</v>
      </c>
      <c r="C98">
        <v>0.30388300000000001</v>
      </c>
      <c r="D98">
        <v>0.47147499999999998</v>
      </c>
      <c r="E98">
        <v>0.43993300000000002</v>
      </c>
      <c r="F98">
        <v>0.29710399999999998</v>
      </c>
    </row>
    <row r="99" spans="1:6" x14ac:dyDescent="0.25">
      <c r="A99">
        <v>1115584</v>
      </c>
      <c r="B99">
        <v>0.65452299999999997</v>
      </c>
      <c r="C99">
        <v>0.30771199999999999</v>
      </c>
      <c r="D99">
        <v>0.48628100000000002</v>
      </c>
      <c r="E99">
        <v>0.439494</v>
      </c>
      <c r="F99">
        <v>0.29223100000000002</v>
      </c>
    </row>
    <row r="100" spans="1:6" x14ac:dyDescent="0.25">
      <c r="A100">
        <v>1171316</v>
      </c>
      <c r="B100">
        <v>0.654474</v>
      </c>
      <c r="C100">
        <v>0.32095899999999999</v>
      </c>
      <c r="D100">
        <v>0.50914899999999996</v>
      </c>
      <c r="E100">
        <v>0.438473</v>
      </c>
      <c r="F100">
        <v>0.29538900000000001</v>
      </c>
    </row>
    <row r="101" spans="1:6" x14ac:dyDescent="0.25">
      <c r="A101">
        <v>1229834</v>
      </c>
      <c r="B101">
        <v>0.65629999999999999</v>
      </c>
      <c r="C101">
        <v>0.31370399999999998</v>
      </c>
      <c r="D101">
        <v>0.52083500000000005</v>
      </c>
      <c r="E101">
        <v>0.43695299999999998</v>
      </c>
      <c r="F101">
        <v>0.294487</v>
      </c>
    </row>
    <row r="102" spans="1:6" x14ac:dyDescent="0.25">
      <c r="A102">
        <v>1291277</v>
      </c>
      <c r="B102">
        <v>0.65720400000000001</v>
      </c>
      <c r="C102">
        <v>0.31449700000000003</v>
      </c>
      <c r="D102">
        <v>0.53917499999999996</v>
      </c>
      <c r="E102">
        <v>0.43695600000000001</v>
      </c>
      <c r="F102">
        <v>0.29711799999999999</v>
      </c>
    </row>
    <row r="103" spans="1:6" x14ac:dyDescent="0.25">
      <c r="A103">
        <v>1355792</v>
      </c>
      <c r="B103">
        <v>0.65684799999999999</v>
      </c>
      <c r="C103">
        <v>0.32314799999999999</v>
      </c>
      <c r="D103">
        <v>0.55557599999999996</v>
      </c>
      <c r="E103">
        <v>0.442436</v>
      </c>
      <c r="F103">
        <v>0.29977599999999999</v>
      </c>
    </row>
    <row r="104" spans="1:6" x14ac:dyDescent="0.25">
      <c r="A104">
        <v>1423532</v>
      </c>
      <c r="B104">
        <v>0.65872600000000003</v>
      </c>
      <c r="C104">
        <v>0.31723699999999999</v>
      </c>
      <c r="D104">
        <v>0.569268</v>
      </c>
      <c r="E104">
        <v>0.42591000000000001</v>
      </c>
      <c r="F104">
        <v>0.30434099999999997</v>
      </c>
    </row>
    <row r="105" spans="1:6" x14ac:dyDescent="0.25">
      <c r="A105">
        <v>1494659</v>
      </c>
      <c r="B105">
        <v>0.66020599999999996</v>
      </c>
      <c r="C105">
        <v>0.32415100000000002</v>
      </c>
      <c r="D105">
        <v>0.59004800000000002</v>
      </c>
      <c r="E105">
        <v>0.44168499999999999</v>
      </c>
      <c r="F105">
        <v>0.30884800000000001</v>
      </c>
    </row>
    <row r="106" spans="1:6" x14ac:dyDescent="0.25">
      <c r="A106">
        <v>1569342</v>
      </c>
      <c r="B106">
        <v>0.66256199999999998</v>
      </c>
      <c r="C106">
        <v>0.33329199999999998</v>
      </c>
      <c r="D106">
        <v>0.60970199999999997</v>
      </c>
      <c r="E106">
        <v>0.44406200000000001</v>
      </c>
      <c r="F106">
        <v>0.314498</v>
      </c>
    </row>
    <row r="107" spans="1:6" x14ac:dyDescent="0.25">
      <c r="A107">
        <v>1647759</v>
      </c>
      <c r="B107">
        <v>0.66675099999999998</v>
      </c>
      <c r="C107">
        <v>0.33324500000000001</v>
      </c>
      <c r="D107">
        <v>0.58546900000000002</v>
      </c>
      <c r="E107">
        <v>0.45853899999999997</v>
      </c>
      <c r="F107">
        <v>0.32409199999999999</v>
      </c>
    </row>
    <row r="108" spans="1:6" x14ac:dyDescent="0.25">
      <c r="A108">
        <v>1730096</v>
      </c>
      <c r="B108">
        <v>0.67332099999999995</v>
      </c>
      <c r="C108">
        <v>0.35774400000000001</v>
      </c>
      <c r="D108">
        <v>0.59910300000000005</v>
      </c>
      <c r="E108">
        <v>0.59480500000000003</v>
      </c>
      <c r="F108">
        <v>0.551674</v>
      </c>
    </row>
    <row r="109" spans="1:6" x14ac:dyDescent="0.25">
      <c r="A109">
        <v>1816549</v>
      </c>
      <c r="B109">
        <v>0.68244800000000005</v>
      </c>
      <c r="C109">
        <v>0.35989599999999999</v>
      </c>
      <c r="D109">
        <v>0.617031</v>
      </c>
      <c r="E109">
        <v>0.59311400000000003</v>
      </c>
      <c r="F109">
        <v>0.52443600000000001</v>
      </c>
    </row>
    <row r="110" spans="1:6" x14ac:dyDescent="0.25">
      <c r="A110">
        <v>1907324</v>
      </c>
      <c r="B110">
        <v>0.76867399999999997</v>
      </c>
      <c r="C110">
        <v>0.62184399999999995</v>
      </c>
      <c r="D110">
        <v>0.629467</v>
      </c>
      <c r="E110">
        <v>0.59642200000000001</v>
      </c>
      <c r="F110">
        <v>0.53703999999999996</v>
      </c>
    </row>
    <row r="111" spans="1:6" x14ac:dyDescent="0.25">
      <c r="A111">
        <v>2002637</v>
      </c>
      <c r="B111">
        <v>0.76537500000000003</v>
      </c>
      <c r="C111">
        <v>0.61209599999999997</v>
      </c>
      <c r="D111">
        <v>0.63908900000000002</v>
      </c>
      <c r="E111">
        <v>0.57902100000000001</v>
      </c>
      <c r="F111">
        <v>0.53512800000000005</v>
      </c>
    </row>
    <row r="112" spans="1:6" x14ac:dyDescent="0.25">
      <c r="A112">
        <v>2102715</v>
      </c>
      <c r="B112">
        <v>0.76146100000000005</v>
      </c>
      <c r="C112">
        <v>0.62111000000000005</v>
      </c>
      <c r="D112">
        <v>0.64358099999999996</v>
      </c>
      <c r="E112">
        <v>0.59825200000000001</v>
      </c>
      <c r="F112">
        <v>0.55064400000000002</v>
      </c>
    </row>
    <row r="113" spans="1:6" x14ac:dyDescent="0.25">
      <c r="A113">
        <v>2207796</v>
      </c>
      <c r="B113">
        <v>0.76882600000000001</v>
      </c>
      <c r="C113">
        <v>0.61842399999999997</v>
      </c>
      <c r="D113">
        <v>0.67086100000000004</v>
      </c>
      <c r="E113">
        <v>0.57898499999999997</v>
      </c>
      <c r="F113">
        <v>0.53390800000000005</v>
      </c>
    </row>
    <row r="114" spans="1:6" x14ac:dyDescent="0.25">
      <c r="A114">
        <v>2318131</v>
      </c>
      <c r="B114">
        <v>0.76556500000000005</v>
      </c>
      <c r="C114">
        <v>0.618981</v>
      </c>
      <c r="D114">
        <v>0.68779199999999996</v>
      </c>
      <c r="E114">
        <v>0.59751699999999996</v>
      </c>
      <c r="F114">
        <v>0.54833699999999996</v>
      </c>
    </row>
    <row r="115" spans="1:6" x14ac:dyDescent="0.25">
      <c r="A115">
        <v>2433982</v>
      </c>
      <c r="B115">
        <v>0.76885800000000004</v>
      </c>
      <c r="C115">
        <v>0.62805200000000005</v>
      </c>
      <c r="D115">
        <v>0.70220700000000003</v>
      </c>
      <c r="E115">
        <v>0.59592999999999996</v>
      </c>
      <c r="F115">
        <v>0.550871</v>
      </c>
    </row>
    <row r="116" spans="1:6" x14ac:dyDescent="0.25">
      <c r="A116">
        <v>2555625</v>
      </c>
      <c r="B116">
        <v>0.77038899999999999</v>
      </c>
      <c r="C116">
        <v>0.62887099999999996</v>
      </c>
      <c r="D116">
        <v>0.71706499999999995</v>
      </c>
      <c r="E116">
        <v>0.60104999999999997</v>
      </c>
      <c r="F116">
        <v>0.55407899999999999</v>
      </c>
    </row>
    <row r="117" spans="1:6" x14ac:dyDescent="0.25">
      <c r="A117">
        <v>2683350</v>
      </c>
      <c r="B117">
        <v>0.77318200000000004</v>
      </c>
      <c r="C117">
        <v>0.63140600000000002</v>
      </c>
      <c r="D117">
        <v>0.73731100000000005</v>
      </c>
      <c r="E117">
        <v>0.60041100000000003</v>
      </c>
      <c r="F117">
        <v>0.55364400000000002</v>
      </c>
    </row>
    <row r="118" spans="1:6" x14ac:dyDescent="0.25">
      <c r="A118">
        <v>2817461</v>
      </c>
      <c r="B118">
        <v>0.77176800000000001</v>
      </c>
      <c r="C118">
        <v>0.63292199999999998</v>
      </c>
      <c r="D118">
        <v>0.75758199999999998</v>
      </c>
      <c r="E118">
        <v>0.60560800000000004</v>
      </c>
      <c r="F118">
        <v>0.558361</v>
      </c>
    </row>
    <row r="119" spans="1:6" x14ac:dyDescent="0.25">
      <c r="A119">
        <v>2958277</v>
      </c>
      <c r="B119">
        <v>0.77800599999999998</v>
      </c>
      <c r="C119">
        <v>0.63572300000000004</v>
      </c>
      <c r="D119">
        <v>0.77794700000000006</v>
      </c>
      <c r="E119">
        <v>0.60783699999999996</v>
      </c>
      <c r="F119">
        <v>0.56405799999999995</v>
      </c>
    </row>
    <row r="120" spans="1:6" x14ac:dyDescent="0.25">
      <c r="A120">
        <v>3106133</v>
      </c>
      <c r="B120">
        <v>0.78037400000000001</v>
      </c>
      <c r="C120">
        <v>0.64220699999999997</v>
      </c>
      <c r="D120">
        <v>0.79514799999999997</v>
      </c>
      <c r="E120">
        <v>0.61169899999999999</v>
      </c>
      <c r="F120">
        <v>0.56399299999999997</v>
      </c>
    </row>
    <row r="121" spans="1:6" x14ac:dyDescent="0.25">
      <c r="A121">
        <v>3261381</v>
      </c>
      <c r="B121">
        <v>0.78686400000000001</v>
      </c>
      <c r="C121">
        <v>0.648366</v>
      </c>
      <c r="D121">
        <v>0.70775999999999994</v>
      </c>
      <c r="E121">
        <v>0.61852600000000002</v>
      </c>
      <c r="F121">
        <v>0.57197900000000002</v>
      </c>
    </row>
    <row r="122" spans="1:6" x14ac:dyDescent="0.25">
      <c r="A122">
        <v>3424391</v>
      </c>
      <c r="B122">
        <v>0.79458399999999996</v>
      </c>
      <c r="C122">
        <v>0.65887899999999999</v>
      </c>
      <c r="D122">
        <v>0.71441500000000002</v>
      </c>
      <c r="E122">
        <v>0.63140399999999997</v>
      </c>
      <c r="F122">
        <v>0.58342499999999997</v>
      </c>
    </row>
    <row r="123" spans="1:6" x14ac:dyDescent="0.25">
      <c r="A123">
        <v>3595551</v>
      </c>
      <c r="B123">
        <v>0.80500300000000002</v>
      </c>
      <c r="C123">
        <v>0.669906</v>
      </c>
      <c r="D123">
        <v>0.74239200000000005</v>
      </c>
      <c r="E123">
        <v>0.76528700000000005</v>
      </c>
      <c r="F123">
        <v>0.79141700000000004</v>
      </c>
    </row>
    <row r="124" spans="1:6" x14ac:dyDescent="0.25">
      <c r="A124">
        <v>3775269</v>
      </c>
      <c r="B124">
        <v>0.89328600000000002</v>
      </c>
      <c r="C124">
        <v>0.85226100000000005</v>
      </c>
      <c r="D124">
        <v>0.75300500000000004</v>
      </c>
      <c r="E124">
        <v>0.77539499999999995</v>
      </c>
      <c r="F124">
        <v>0.79099600000000003</v>
      </c>
    </row>
    <row r="125" spans="1:6" x14ac:dyDescent="0.25">
      <c r="A125">
        <v>3963972</v>
      </c>
      <c r="B125">
        <v>0.88249</v>
      </c>
      <c r="C125">
        <v>0.86343300000000001</v>
      </c>
      <c r="D125">
        <v>0.76659500000000003</v>
      </c>
      <c r="E125">
        <v>0.77809600000000001</v>
      </c>
      <c r="F125">
        <v>0.79344899999999996</v>
      </c>
    </row>
    <row r="126" spans="1:6" x14ac:dyDescent="0.25">
      <c r="A126">
        <v>4162110</v>
      </c>
      <c r="B126">
        <v>0.89305199999999996</v>
      </c>
      <c r="C126">
        <v>0.86730600000000002</v>
      </c>
      <c r="D126">
        <v>0.78201100000000001</v>
      </c>
      <c r="E126">
        <v>0.77888400000000002</v>
      </c>
      <c r="F126">
        <v>0.793852</v>
      </c>
    </row>
    <row r="127" spans="1:6" x14ac:dyDescent="0.25">
      <c r="A127">
        <v>4370154</v>
      </c>
      <c r="B127">
        <v>0.89493699999999998</v>
      </c>
      <c r="C127">
        <v>0.86758100000000005</v>
      </c>
      <c r="D127">
        <v>0.78829300000000002</v>
      </c>
      <c r="E127">
        <v>0.767841</v>
      </c>
      <c r="F127">
        <v>0.79694900000000002</v>
      </c>
    </row>
    <row r="128" spans="1:6" x14ac:dyDescent="0.25">
      <c r="A128">
        <v>4588600</v>
      </c>
      <c r="B128">
        <v>0.897034</v>
      </c>
      <c r="C128">
        <v>0.86861999999999995</v>
      </c>
      <c r="D128">
        <v>0.81674100000000005</v>
      </c>
      <c r="E128">
        <v>0.78037999999999996</v>
      </c>
      <c r="F128">
        <v>0.804593</v>
      </c>
    </row>
    <row r="129" spans="1:6" x14ac:dyDescent="0.25">
      <c r="A129">
        <v>4817968</v>
      </c>
      <c r="B129">
        <v>0.88418300000000005</v>
      </c>
      <c r="C129">
        <v>0.87223700000000004</v>
      </c>
      <c r="D129">
        <v>0.82988300000000004</v>
      </c>
      <c r="E129">
        <v>0.78382499999999999</v>
      </c>
      <c r="F129">
        <v>0.79907399999999995</v>
      </c>
    </row>
    <row r="130" spans="1:6" x14ac:dyDescent="0.25">
      <c r="A130">
        <v>5058804</v>
      </c>
      <c r="B130">
        <v>0.89554199999999995</v>
      </c>
      <c r="C130">
        <v>0.87118099999999998</v>
      </c>
      <c r="D130">
        <v>0.84666699999999995</v>
      </c>
      <c r="E130">
        <v>0.77112400000000003</v>
      </c>
      <c r="F130">
        <v>0.80641300000000005</v>
      </c>
    </row>
    <row r="131" spans="1:6" x14ac:dyDescent="0.25">
      <c r="A131">
        <v>5311681</v>
      </c>
      <c r="B131">
        <v>0.89906600000000003</v>
      </c>
      <c r="C131">
        <v>0.87710900000000003</v>
      </c>
      <c r="D131">
        <v>0.86583399999999999</v>
      </c>
      <c r="E131">
        <v>0.79405000000000003</v>
      </c>
      <c r="F131">
        <v>0.81194100000000002</v>
      </c>
    </row>
    <row r="132" spans="1:6" x14ac:dyDescent="0.25">
      <c r="A132">
        <v>5577201</v>
      </c>
      <c r="B132">
        <v>0.90249699999999999</v>
      </c>
      <c r="C132">
        <v>0.88110699999999997</v>
      </c>
      <c r="D132">
        <v>0.87288299999999996</v>
      </c>
      <c r="E132">
        <v>0.791435</v>
      </c>
      <c r="F132">
        <v>0.80875200000000003</v>
      </c>
    </row>
    <row r="133" spans="1:6" x14ac:dyDescent="0.25">
      <c r="A133">
        <v>5855997</v>
      </c>
      <c r="B133">
        <v>0.89202199999999998</v>
      </c>
      <c r="C133">
        <v>0.88847399999999999</v>
      </c>
      <c r="D133">
        <v>0.90008500000000002</v>
      </c>
      <c r="E133">
        <v>0.79461400000000004</v>
      </c>
      <c r="F133">
        <v>0.81609799999999999</v>
      </c>
    </row>
    <row r="134" spans="1:6" x14ac:dyDescent="0.25">
      <c r="A134">
        <v>6148732</v>
      </c>
      <c r="B134">
        <v>0.91006500000000001</v>
      </c>
      <c r="C134">
        <v>0.89289200000000002</v>
      </c>
      <c r="D134">
        <v>0.92004600000000003</v>
      </c>
      <c r="E134">
        <v>0.785771</v>
      </c>
      <c r="F134">
        <v>0.827183</v>
      </c>
    </row>
    <row r="135" spans="1:6" x14ac:dyDescent="0.25">
      <c r="A135">
        <v>6456103</v>
      </c>
      <c r="B135">
        <v>0.91640299999999997</v>
      </c>
      <c r="C135">
        <v>0.89010699999999998</v>
      </c>
      <c r="D135">
        <v>0.77980700000000003</v>
      </c>
      <c r="E135">
        <v>0.80348299999999995</v>
      </c>
      <c r="F135">
        <v>0.81878099999999998</v>
      </c>
    </row>
    <row r="136" spans="1:6" x14ac:dyDescent="0.25">
      <c r="A136">
        <v>6778842</v>
      </c>
      <c r="B136">
        <v>0.92741899999999999</v>
      </c>
      <c r="C136">
        <v>0.904775</v>
      </c>
      <c r="D136">
        <v>0.79111100000000001</v>
      </c>
      <c r="E136">
        <v>0.81086899999999995</v>
      </c>
      <c r="F136">
        <v>0.84574499999999997</v>
      </c>
    </row>
    <row r="137" spans="1:6" x14ac:dyDescent="0.25">
      <c r="A137">
        <v>7117717</v>
      </c>
      <c r="B137">
        <v>0.94311400000000001</v>
      </c>
      <c r="C137">
        <v>0.92947900000000006</v>
      </c>
      <c r="D137">
        <v>0.80006600000000005</v>
      </c>
      <c r="E137">
        <v>0.92664000000000002</v>
      </c>
      <c r="F137">
        <v>0.96260999999999997</v>
      </c>
    </row>
    <row r="138" spans="1:6" x14ac:dyDescent="0.25">
      <c r="A138">
        <v>7473535</v>
      </c>
      <c r="B138">
        <v>0.99607500000000004</v>
      </c>
      <c r="C138">
        <v>0.99920399999999998</v>
      </c>
      <c r="D138">
        <v>0.81517700000000004</v>
      </c>
      <c r="E138">
        <v>0.92134000000000005</v>
      </c>
      <c r="F138">
        <v>0.9536</v>
      </c>
    </row>
    <row r="139" spans="1:6" x14ac:dyDescent="0.25">
      <c r="A139">
        <v>7847143</v>
      </c>
      <c r="B139">
        <v>0.99645399999999995</v>
      </c>
      <c r="C139">
        <v>1.0001800000000001</v>
      </c>
      <c r="D139">
        <v>0.829739</v>
      </c>
      <c r="E139">
        <v>0.93483400000000005</v>
      </c>
      <c r="F139">
        <v>0.963893</v>
      </c>
    </row>
    <row r="140" spans="1:6" x14ac:dyDescent="0.25">
      <c r="A140">
        <v>8239431</v>
      </c>
      <c r="B140">
        <v>0.984514</v>
      </c>
      <c r="C140">
        <v>0.98848599999999998</v>
      </c>
      <c r="D140">
        <v>0.84419299999999997</v>
      </c>
      <c r="E140">
        <v>0.92410099999999995</v>
      </c>
      <c r="F140">
        <v>0.96718899999999997</v>
      </c>
    </row>
    <row r="141" spans="1:6" x14ac:dyDescent="0.25">
      <c r="A141">
        <v>8651333</v>
      </c>
      <c r="B141">
        <v>0.985869</v>
      </c>
      <c r="C141">
        <v>1.0039499999999999</v>
      </c>
      <c r="D141">
        <v>0.85144799999999998</v>
      </c>
      <c r="E141">
        <v>0.93598999999999999</v>
      </c>
      <c r="F141">
        <v>0.95450500000000005</v>
      </c>
    </row>
    <row r="142" spans="1:6" x14ac:dyDescent="0.25">
      <c r="A142">
        <v>9083830</v>
      </c>
      <c r="B142">
        <v>1.0002599999999999</v>
      </c>
      <c r="C142">
        <v>1.00549</v>
      </c>
      <c r="D142">
        <v>0.865923</v>
      </c>
      <c r="E142">
        <v>0.92508299999999999</v>
      </c>
      <c r="F142">
        <v>0.96750800000000003</v>
      </c>
    </row>
    <row r="143" spans="1:6" x14ac:dyDescent="0.25">
      <c r="A143">
        <v>9537951</v>
      </c>
      <c r="B143">
        <v>0.98755899999999996</v>
      </c>
      <c r="C143">
        <v>1.00732</v>
      </c>
      <c r="D143">
        <v>0.87947600000000004</v>
      </c>
      <c r="E143">
        <v>0.93761499999999998</v>
      </c>
      <c r="F143">
        <v>0.97207900000000003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2023-11-05T16:42:22Z</dcterms:modified>
</cp:coreProperties>
</file>