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gcc-x86\"/>
    </mc:Choice>
  </mc:AlternateContent>
  <xr:revisionPtr revIDLastSave="0" documentId="13_ncr:1_{D93DCC8B-81FF-4581-8484-95D0A94F7D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<sst xmlns="http://schemas.openxmlformats.org/spreadsheetml/2006/main" count="5" uniqueCount="5">
  <si>
    <t>absl::flat_hash_map</t>
  </si>
  <si>
    <t>absl::node_hash_map</t>
  </si>
  <si>
    <t>boost::unordered_map</t>
  </si>
  <si>
    <t>boost::unordered_flat_map</t>
  </si>
  <si>
    <t>boost::unordered_node_map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</si>
</sst>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0.113148</c:v>
                </c:pt>
                <c:pt idx="1">
                  <c:v>0.12076099999999999</c:v>
                </c:pt>
                <c:pt idx="2">
                  <c:v>0.13464599999999999</c:v>
                </c:pt>
                <c:pt idx="3">
                  <c:v>0.152728</c:v>
                </c:pt>
                <c:pt idx="4">
                  <c:v>0.183255</c:v>
                </c:pt>
                <c:pt idx="5">
                  <c:v>0.22040899999999999</c:v>
                </c:pt>
                <c:pt idx="6">
                  <c:v>0.25892700000000002</c:v>
                </c:pt>
                <c:pt idx="7">
                  <c:v>0.31414700000000001</c:v>
                </c:pt>
                <c:pt idx="8">
                  <c:v>0.103407</c:v>
                </c:pt>
                <c:pt idx="9">
                  <c:v>0.10477599999999999</c:v>
                </c:pt>
                <c:pt idx="10">
                  <c:v>0.10602300000000001</c:v>
                </c:pt>
                <c:pt idx="11">
                  <c:v>0.10849200000000001</c:v>
                </c:pt>
                <c:pt idx="12">
                  <c:v>0.111484</c:v>
                </c:pt>
                <c:pt idx="13">
                  <c:v>0.11552</c:v>
                </c:pt>
                <c:pt idx="14">
                  <c:v>0.120689</c:v>
                </c:pt>
                <c:pt idx="15">
                  <c:v>0.130743</c:v>
                </c:pt>
                <c:pt idx="16">
                  <c:v>0.143953</c:v>
                </c:pt>
                <c:pt idx="17">
                  <c:v>0.16030700000000001</c:v>
                </c:pt>
                <c:pt idx="18">
                  <c:v>0.18099699999999999</c:v>
                </c:pt>
                <c:pt idx="19">
                  <c:v>0.21133399999999999</c:v>
                </c:pt>
                <c:pt idx="20">
                  <c:v>0.25202400000000003</c:v>
                </c:pt>
                <c:pt idx="21">
                  <c:v>0.30136800000000002</c:v>
                </c:pt>
                <c:pt idx="22">
                  <c:v>0.10781300000000001</c:v>
                </c:pt>
                <c:pt idx="23">
                  <c:v>0.10896400000000001</c:v>
                </c:pt>
                <c:pt idx="24">
                  <c:v>0.11058900000000001</c:v>
                </c:pt>
                <c:pt idx="25">
                  <c:v>0.112757</c:v>
                </c:pt>
                <c:pt idx="26">
                  <c:v>0.115646</c:v>
                </c:pt>
                <c:pt idx="27">
                  <c:v>0.121048</c:v>
                </c:pt>
                <c:pt idx="28">
                  <c:v>0.126528</c:v>
                </c:pt>
                <c:pt idx="29">
                  <c:v>0.13495699999999999</c:v>
                </c:pt>
                <c:pt idx="30">
                  <c:v>0.14527899999999999</c:v>
                </c:pt>
                <c:pt idx="31">
                  <c:v>0.15876499999999999</c:v>
                </c:pt>
                <c:pt idx="32">
                  <c:v>0.17791599999999999</c:v>
                </c:pt>
                <c:pt idx="33">
                  <c:v>0.205955</c:v>
                </c:pt>
                <c:pt idx="34">
                  <c:v>0.242203</c:v>
                </c:pt>
                <c:pt idx="35">
                  <c:v>0.29067999999999999</c:v>
                </c:pt>
                <c:pt idx="36">
                  <c:v>0.110262</c:v>
                </c:pt>
                <c:pt idx="37">
                  <c:v>0.11157</c:v>
                </c:pt>
                <c:pt idx="38">
                  <c:v>0.113205</c:v>
                </c:pt>
                <c:pt idx="39">
                  <c:v>0.115402</c:v>
                </c:pt>
                <c:pt idx="40">
                  <c:v>0.118781</c:v>
                </c:pt>
                <c:pt idx="41">
                  <c:v>0.123476</c:v>
                </c:pt>
                <c:pt idx="42">
                  <c:v>0.12862499999999999</c:v>
                </c:pt>
                <c:pt idx="43">
                  <c:v>0.13454099999999999</c:v>
                </c:pt>
                <c:pt idx="44">
                  <c:v>0.14560500000000001</c:v>
                </c:pt>
                <c:pt idx="45">
                  <c:v>0.15834400000000001</c:v>
                </c:pt>
                <c:pt idx="46">
                  <c:v>0.17507400000000001</c:v>
                </c:pt>
                <c:pt idx="47">
                  <c:v>0.19791500000000001</c:v>
                </c:pt>
                <c:pt idx="48">
                  <c:v>0.230658</c:v>
                </c:pt>
                <c:pt idx="49">
                  <c:v>0.27629399999999998</c:v>
                </c:pt>
                <c:pt idx="50">
                  <c:v>0.32923000000000002</c:v>
                </c:pt>
                <c:pt idx="51">
                  <c:v>0.114818</c:v>
                </c:pt>
                <c:pt idx="52">
                  <c:v>0.11704299999999999</c:v>
                </c:pt>
                <c:pt idx="53">
                  <c:v>0.118894</c:v>
                </c:pt>
                <c:pt idx="54">
                  <c:v>0.121652</c:v>
                </c:pt>
                <c:pt idx="55">
                  <c:v>0.12642200000000001</c:v>
                </c:pt>
                <c:pt idx="56">
                  <c:v>0.129997</c:v>
                </c:pt>
                <c:pt idx="57">
                  <c:v>0.138098</c:v>
                </c:pt>
                <c:pt idx="58">
                  <c:v>0.14638300000000001</c:v>
                </c:pt>
                <c:pt idx="59">
                  <c:v>0.156417</c:v>
                </c:pt>
                <c:pt idx="60">
                  <c:v>0.173625</c:v>
                </c:pt>
                <c:pt idx="61">
                  <c:v>0.19864299999999999</c:v>
                </c:pt>
                <c:pt idx="62">
                  <c:v>0.22739000000000001</c:v>
                </c:pt>
                <c:pt idx="63">
                  <c:v>0.27013300000000001</c:v>
                </c:pt>
                <c:pt idx="64">
                  <c:v>0.32629000000000002</c:v>
                </c:pt>
                <c:pt idx="65">
                  <c:v>0.12606999999999999</c:v>
                </c:pt>
                <c:pt idx="66">
                  <c:v>0.12937199999999999</c:v>
                </c:pt>
                <c:pt idx="67">
                  <c:v>0.131298</c:v>
                </c:pt>
                <c:pt idx="68">
                  <c:v>0.13331499999999999</c:v>
                </c:pt>
                <c:pt idx="69">
                  <c:v>0.13880300000000001</c:v>
                </c:pt>
                <c:pt idx="70">
                  <c:v>0.14338600000000001</c:v>
                </c:pt>
                <c:pt idx="71">
                  <c:v>0.148287</c:v>
                </c:pt>
                <c:pt idx="72">
                  <c:v>0.15705</c:v>
                </c:pt>
                <c:pt idx="73">
                  <c:v>0.16817099999999999</c:v>
                </c:pt>
                <c:pt idx="74">
                  <c:v>0.18246799999999999</c:v>
                </c:pt>
                <c:pt idx="75">
                  <c:v>0.202125</c:v>
                </c:pt>
                <c:pt idx="76">
                  <c:v>0.23110800000000001</c:v>
                </c:pt>
                <c:pt idx="77">
                  <c:v>0.27437899999999998</c:v>
                </c:pt>
                <c:pt idx="78">
                  <c:v>0.33195799999999998</c:v>
                </c:pt>
                <c:pt idx="79">
                  <c:v>0.141045</c:v>
                </c:pt>
                <c:pt idx="80">
                  <c:v>0.14277999999999999</c:v>
                </c:pt>
                <c:pt idx="81">
                  <c:v>0.14508399999999999</c:v>
                </c:pt>
                <c:pt idx="82">
                  <c:v>0.14810899999999999</c:v>
                </c:pt>
                <c:pt idx="83">
                  <c:v>0.15163099999999999</c:v>
                </c:pt>
                <c:pt idx="84">
                  <c:v>0.15643299999999999</c:v>
                </c:pt>
                <c:pt idx="85">
                  <c:v>0.16397900000000001</c:v>
                </c:pt>
                <c:pt idx="86">
                  <c:v>0.17297899999999999</c:v>
                </c:pt>
                <c:pt idx="87">
                  <c:v>0.18453800000000001</c:v>
                </c:pt>
                <c:pt idx="88">
                  <c:v>0.20167099999999999</c:v>
                </c:pt>
                <c:pt idx="89">
                  <c:v>0.225021</c:v>
                </c:pt>
                <c:pt idx="90">
                  <c:v>0.254909</c:v>
                </c:pt>
                <c:pt idx="91">
                  <c:v>0.30060300000000001</c:v>
                </c:pt>
                <c:pt idx="92">
                  <c:v>0.36346000000000001</c:v>
                </c:pt>
                <c:pt idx="93">
                  <c:v>0.156606</c:v>
                </c:pt>
                <c:pt idx="94">
                  <c:v>0.15959100000000001</c:v>
                </c:pt>
                <c:pt idx="95">
                  <c:v>0.16291900000000001</c:v>
                </c:pt>
                <c:pt idx="96">
                  <c:v>0.16745199999999999</c:v>
                </c:pt>
                <c:pt idx="97">
                  <c:v>0.172657</c:v>
                </c:pt>
                <c:pt idx="98">
                  <c:v>0.17905199999999999</c:v>
                </c:pt>
                <c:pt idx="99">
                  <c:v>0.185997</c:v>
                </c:pt>
                <c:pt idx="100">
                  <c:v>0.19570799999999999</c:v>
                </c:pt>
                <c:pt idx="101">
                  <c:v>0.20927000000000001</c:v>
                </c:pt>
                <c:pt idx="102">
                  <c:v>0.22340299999999999</c:v>
                </c:pt>
                <c:pt idx="103">
                  <c:v>0.24499099999999999</c:v>
                </c:pt>
                <c:pt idx="104">
                  <c:v>0.27928399999999998</c:v>
                </c:pt>
                <c:pt idx="105">
                  <c:v>0.32401200000000002</c:v>
                </c:pt>
                <c:pt idx="106">
                  <c:v>0.39373599999999997</c:v>
                </c:pt>
                <c:pt idx="107">
                  <c:v>0.49770500000000001</c:v>
                </c:pt>
                <c:pt idx="108">
                  <c:v>0.171622</c:v>
                </c:pt>
                <c:pt idx="109">
                  <c:v>0.17180100000000001</c:v>
                </c:pt>
                <c:pt idx="110">
                  <c:v>0.17513999999999999</c:v>
                </c:pt>
                <c:pt idx="111">
                  <c:v>0.18265600000000001</c:v>
                </c:pt>
                <c:pt idx="112">
                  <c:v>0.189526</c:v>
                </c:pt>
                <c:pt idx="113">
                  <c:v>0.19769400000000001</c:v>
                </c:pt>
                <c:pt idx="114">
                  <c:v>0.20695</c:v>
                </c:pt>
                <c:pt idx="115">
                  <c:v>0.22506200000000001</c:v>
                </c:pt>
                <c:pt idx="116">
                  <c:v>0.24324100000000001</c:v>
                </c:pt>
                <c:pt idx="117">
                  <c:v>0.26990599999999998</c:v>
                </c:pt>
                <c:pt idx="118">
                  <c:v>0.30341899999999999</c:v>
                </c:pt>
                <c:pt idx="119">
                  <c:v>0.35070099999999998</c:v>
                </c:pt>
                <c:pt idx="120">
                  <c:v>0.41995300000000002</c:v>
                </c:pt>
                <c:pt idx="121">
                  <c:v>0.52384200000000003</c:v>
                </c:pt>
                <c:pt idx="122">
                  <c:v>0.20141500000000001</c:v>
                </c:pt>
                <c:pt idx="123">
                  <c:v>0.19294600000000001</c:v>
                </c:pt>
                <c:pt idx="124">
                  <c:v>0.20968899999999999</c:v>
                </c:pt>
                <c:pt idx="125">
                  <c:v>0.215363</c:v>
                </c:pt>
                <c:pt idx="126">
                  <c:v>0.215951</c:v>
                </c:pt>
                <c:pt idx="127">
                  <c:v>0.23211699999999999</c:v>
                </c:pt>
                <c:pt idx="128">
                  <c:v>0.239173</c:v>
                </c:pt>
                <c:pt idx="129">
                  <c:v>0.25381799999999999</c:v>
                </c:pt>
                <c:pt idx="130">
                  <c:v>0.27352599999999999</c:v>
                </c:pt>
                <c:pt idx="131">
                  <c:v>0.294622</c:v>
                </c:pt>
                <c:pt idx="132">
                  <c:v>0.33046399999999998</c:v>
                </c:pt>
                <c:pt idx="133">
                  <c:v>0.360568</c:v>
                </c:pt>
                <c:pt idx="134">
                  <c:v>0.42614299999999999</c:v>
                </c:pt>
                <c:pt idx="135">
                  <c:v>0.54189100000000001</c:v>
                </c:pt>
                <c:pt idx="136">
                  <c:v>0.37012600000000001</c:v>
                </c:pt>
                <c:pt idx="137">
                  <c:v>0.353875</c:v>
                </c:pt>
                <c:pt idx="138">
                  <c:v>0.37354700000000002</c:v>
                </c:pt>
                <c:pt idx="139">
                  <c:v>0.37877499999999997</c:v>
                </c:pt>
                <c:pt idx="140">
                  <c:v>0.395459</c:v>
                </c:pt>
                <c:pt idx="141">
                  <c:v>0.397702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8-40A3-860F-951C9D3FF46B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0.113292</c:v>
                </c:pt>
                <c:pt idx="1">
                  <c:v>0.122387</c:v>
                </c:pt>
                <c:pt idx="2">
                  <c:v>0.13138</c:v>
                </c:pt>
                <c:pt idx="3">
                  <c:v>0.15135100000000001</c:v>
                </c:pt>
                <c:pt idx="4">
                  <c:v>0.17616799999999999</c:v>
                </c:pt>
                <c:pt idx="5">
                  <c:v>0.218999</c:v>
                </c:pt>
                <c:pt idx="6">
                  <c:v>0.261853</c:v>
                </c:pt>
                <c:pt idx="7">
                  <c:v>0.31851099999999999</c:v>
                </c:pt>
                <c:pt idx="8">
                  <c:v>0.104486</c:v>
                </c:pt>
                <c:pt idx="9">
                  <c:v>0.105452</c:v>
                </c:pt>
                <c:pt idx="10">
                  <c:v>0.10718999999999999</c:v>
                </c:pt>
                <c:pt idx="11">
                  <c:v>0.109441</c:v>
                </c:pt>
                <c:pt idx="12">
                  <c:v>0.112834</c:v>
                </c:pt>
                <c:pt idx="13">
                  <c:v>0.11607099999999999</c:v>
                </c:pt>
                <c:pt idx="14">
                  <c:v>0.123227</c:v>
                </c:pt>
                <c:pt idx="15">
                  <c:v>0.13170200000000001</c:v>
                </c:pt>
                <c:pt idx="16">
                  <c:v>0.143008</c:v>
                </c:pt>
                <c:pt idx="17">
                  <c:v>0.15798599999999999</c:v>
                </c:pt>
                <c:pt idx="18">
                  <c:v>0.18395900000000001</c:v>
                </c:pt>
                <c:pt idx="19">
                  <c:v>0.21237700000000001</c:v>
                </c:pt>
                <c:pt idx="20">
                  <c:v>0.24981</c:v>
                </c:pt>
                <c:pt idx="21">
                  <c:v>0.296624</c:v>
                </c:pt>
                <c:pt idx="22">
                  <c:v>0.109648</c:v>
                </c:pt>
                <c:pt idx="23">
                  <c:v>0.111161</c:v>
                </c:pt>
                <c:pt idx="24">
                  <c:v>0.11297</c:v>
                </c:pt>
                <c:pt idx="25">
                  <c:v>0.115069</c:v>
                </c:pt>
                <c:pt idx="26">
                  <c:v>0.118614</c:v>
                </c:pt>
                <c:pt idx="27">
                  <c:v>0.122999</c:v>
                </c:pt>
                <c:pt idx="28">
                  <c:v>0.12848999999999999</c:v>
                </c:pt>
                <c:pt idx="29">
                  <c:v>0.13761999999999999</c:v>
                </c:pt>
                <c:pt idx="30">
                  <c:v>0.150084</c:v>
                </c:pt>
                <c:pt idx="31">
                  <c:v>0.160861</c:v>
                </c:pt>
                <c:pt idx="32">
                  <c:v>0.18367600000000001</c:v>
                </c:pt>
                <c:pt idx="33">
                  <c:v>0.206016</c:v>
                </c:pt>
                <c:pt idx="34">
                  <c:v>0.24321400000000001</c:v>
                </c:pt>
                <c:pt idx="35">
                  <c:v>0.29136099999999998</c:v>
                </c:pt>
                <c:pt idx="36">
                  <c:v>0.112155</c:v>
                </c:pt>
                <c:pt idx="37">
                  <c:v>0.113731</c:v>
                </c:pt>
                <c:pt idx="38">
                  <c:v>0.11545999999999999</c:v>
                </c:pt>
                <c:pt idx="39">
                  <c:v>0.117954</c:v>
                </c:pt>
                <c:pt idx="40">
                  <c:v>0.12123</c:v>
                </c:pt>
                <c:pt idx="41">
                  <c:v>0.12601200000000001</c:v>
                </c:pt>
                <c:pt idx="42">
                  <c:v>0.13131499999999999</c:v>
                </c:pt>
                <c:pt idx="43">
                  <c:v>0.138432</c:v>
                </c:pt>
                <c:pt idx="44">
                  <c:v>0.147784</c:v>
                </c:pt>
                <c:pt idx="45">
                  <c:v>0.160137</c:v>
                </c:pt>
                <c:pt idx="46">
                  <c:v>0.17712900000000001</c:v>
                </c:pt>
                <c:pt idx="47">
                  <c:v>0.19939100000000001</c:v>
                </c:pt>
                <c:pt idx="48">
                  <c:v>0.234178</c:v>
                </c:pt>
                <c:pt idx="49">
                  <c:v>0.27919699999999997</c:v>
                </c:pt>
                <c:pt idx="50">
                  <c:v>0.33496700000000001</c:v>
                </c:pt>
                <c:pt idx="51">
                  <c:v>0.11871900000000001</c:v>
                </c:pt>
                <c:pt idx="52">
                  <c:v>0.120375</c:v>
                </c:pt>
                <c:pt idx="53">
                  <c:v>0.123305</c:v>
                </c:pt>
                <c:pt idx="54">
                  <c:v>0.12645899999999999</c:v>
                </c:pt>
                <c:pt idx="55">
                  <c:v>0.130388</c:v>
                </c:pt>
                <c:pt idx="56">
                  <c:v>0.13606599999999999</c:v>
                </c:pt>
                <c:pt idx="57">
                  <c:v>0.14180000000000001</c:v>
                </c:pt>
                <c:pt idx="58">
                  <c:v>0.15185999999999999</c:v>
                </c:pt>
                <c:pt idx="59">
                  <c:v>0.16306300000000001</c:v>
                </c:pt>
                <c:pt idx="60">
                  <c:v>0.17858299999999999</c:v>
                </c:pt>
                <c:pt idx="61">
                  <c:v>0.20177999999999999</c:v>
                </c:pt>
                <c:pt idx="62">
                  <c:v>0.23244100000000001</c:v>
                </c:pt>
                <c:pt idx="63">
                  <c:v>0.28074199999999999</c:v>
                </c:pt>
                <c:pt idx="64">
                  <c:v>0.339333</c:v>
                </c:pt>
                <c:pt idx="65">
                  <c:v>0.13272400000000001</c:v>
                </c:pt>
                <c:pt idx="66">
                  <c:v>0.134434</c:v>
                </c:pt>
                <c:pt idx="67">
                  <c:v>0.13752500000000001</c:v>
                </c:pt>
                <c:pt idx="68">
                  <c:v>0.14107800000000001</c:v>
                </c:pt>
                <c:pt idx="69">
                  <c:v>0.14424600000000001</c:v>
                </c:pt>
                <c:pt idx="70">
                  <c:v>0.14954999999999999</c:v>
                </c:pt>
                <c:pt idx="71">
                  <c:v>0.15756400000000001</c:v>
                </c:pt>
                <c:pt idx="72">
                  <c:v>0.165219</c:v>
                </c:pt>
                <c:pt idx="73">
                  <c:v>0.176703</c:v>
                </c:pt>
                <c:pt idx="74">
                  <c:v>0.19146099999999999</c:v>
                </c:pt>
                <c:pt idx="75">
                  <c:v>0.21491099999999999</c:v>
                </c:pt>
                <c:pt idx="76">
                  <c:v>0.24498200000000001</c:v>
                </c:pt>
                <c:pt idx="77">
                  <c:v>0.29129899999999997</c:v>
                </c:pt>
                <c:pt idx="78">
                  <c:v>0.36319299999999999</c:v>
                </c:pt>
                <c:pt idx="79">
                  <c:v>0.147124</c:v>
                </c:pt>
                <c:pt idx="80">
                  <c:v>0.149864</c:v>
                </c:pt>
                <c:pt idx="81">
                  <c:v>0.15420200000000001</c:v>
                </c:pt>
                <c:pt idx="82">
                  <c:v>0.158605</c:v>
                </c:pt>
                <c:pt idx="83">
                  <c:v>0.16383600000000001</c:v>
                </c:pt>
                <c:pt idx="84">
                  <c:v>0.17122499999999999</c:v>
                </c:pt>
                <c:pt idx="85">
                  <c:v>0.17976900000000001</c:v>
                </c:pt>
                <c:pt idx="86">
                  <c:v>0.1928</c:v>
                </c:pt>
                <c:pt idx="87">
                  <c:v>0.20683399999999999</c:v>
                </c:pt>
                <c:pt idx="88">
                  <c:v>0.22845299999999999</c:v>
                </c:pt>
                <c:pt idx="89">
                  <c:v>0.25504399999999999</c:v>
                </c:pt>
                <c:pt idx="90">
                  <c:v>0.29463899999999998</c:v>
                </c:pt>
                <c:pt idx="91">
                  <c:v>0.346354</c:v>
                </c:pt>
                <c:pt idx="92">
                  <c:v>0.42810500000000001</c:v>
                </c:pt>
                <c:pt idx="93">
                  <c:v>0.175789</c:v>
                </c:pt>
                <c:pt idx="94">
                  <c:v>0.17991299999999999</c:v>
                </c:pt>
                <c:pt idx="95">
                  <c:v>0.185194</c:v>
                </c:pt>
                <c:pt idx="96">
                  <c:v>0.19085299999999999</c:v>
                </c:pt>
                <c:pt idx="97">
                  <c:v>0.198323</c:v>
                </c:pt>
                <c:pt idx="98">
                  <c:v>0.20658799999999999</c:v>
                </c:pt>
                <c:pt idx="99">
                  <c:v>0.21697900000000001</c:v>
                </c:pt>
                <c:pt idx="100">
                  <c:v>0.230686</c:v>
                </c:pt>
                <c:pt idx="101">
                  <c:v>0.24940300000000001</c:v>
                </c:pt>
                <c:pt idx="102">
                  <c:v>0.27440700000000001</c:v>
                </c:pt>
                <c:pt idx="103">
                  <c:v>0.30868499999999999</c:v>
                </c:pt>
                <c:pt idx="104">
                  <c:v>0.35267900000000002</c:v>
                </c:pt>
                <c:pt idx="105">
                  <c:v>0.41751700000000003</c:v>
                </c:pt>
                <c:pt idx="106">
                  <c:v>0.50431499999999996</c:v>
                </c:pt>
                <c:pt idx="107">
                  <c:v>0.63639500000000004</c:v>
                </c:pt>
                <c:pt idx="108">
                  <c:v>0.203987</c:v>
                </c:pt>
                <c:pt idx="109">
                  <c:v>0.21376000000000001</c:v>
                </c:pt>
                <c:pt idx="110">
                  <c:v>0.221389</c:v>
                </c:pt>
                <c:pt idx="111">
                  <c:v>0.23203199999999999</c:v>
                </c:pt>
                <c:pt idx="112">
                  <c:v>0.244037</c:v>
                </c:pt>
                <c:pt idx="113">
                  <c:v>0.25698399999999999</c:v>
                </c:pt>
                <c:pt idx="114">
                  <c:v>0.273395</c:v>
                </c:pt>
                <c:pt idx="115">
                  <c:v>0.292962</c:v>
                </c:pt>
                <c:pt idx="116">
                  <c:v>0.31643399999999999</c:v>
                </c:pt>
                <c:pt idx="117">
                  <c:v>0.34988900000000001</c:v>
                </c:pt>
                <c:pt idx="118">
                  <c:v>0.39073000000000002</c:v>
                </c:pt>
                <c:pt idx="119">
                  <c:v>0.44808500000000001</c:v>
                </c:pt>
                <c:pt idx="120">
                  <c:v>0.53801100000000002</c:v>
                </c:pt>
                <c:pt idx="121">
                  <c:v>0.66837199999999997</c:v>
                </c:pt>
                <c:pt idx="122">
                  <c:v>0.24729899999999999</c:v>
                </c:pt>
                <c:pt idx="123">
                  <c:v>0.25280200000000003</c:v>
                </c:pt>
                <c:pt idx="124">
                  <c:v>0.25724200000000003</c:v>
                </c:pt>
                <c:pt idx="125">
                  <c:v>0.26025900000000002</c:v>
                </c:pt>
                <c:pt idx="126">
                  <c:v>0.29454599999999997</c:v>
                </c:pt>
                <c:pt idx="127">
                  <c:v>0.30565300000000001</c:v>
                </c:pt>
                <c:pt idx="128">
                  <c:v>0.31250499999999998</c:v>
                </c:pt>
                <c:pt idx="129">
                  <c:v>0.33277099999999998</c:v>
                </c:pt>
                <c:pt idx="130">
                  <c:v>0.35614000000000001</c:v>
                </c:pt>
                <c:pt idx="131">
                  <c:v>0.38305299999999998</c:v>
                </c:pt>
                <c:pt idx="132">
                  <c:v>0.43365500000000001</c:v>
                </c:pt>
                <c:pt idx="133">
                  <c:v>0.49502000000000002</c:v>
                </c:pt>
                <c:pt idx="134">
                  <c:v>0.58965800000000002</c:v>
                </c:pt>
                <c:pt idx="135">
                  <c:v>0.71409699999999998</c:v>
                </c:pt>
                <c:pt idx="136">
                  <c:v>0.42655199999999999</c:v>
                </c:pt>
                <c:pt idx="137">
                  <c:v>0.433027</c:v>
                </c:pt>
                <c:pt idx="138">
                  <c:v>0.42511900000000002</c:v>
                </c:pt>
                <c:pt idx="139">
                  <c:v>0.45498100000000002</c:v>
                </c:pt>
                <c:pt idx="140">
                  <c:v>0.449486</c:v>
                </c:pt>
                <c:pt idx="141">
                  <c:v>0.47950300000000001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8-40A3-860F-951C9D3FF46B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0.18842300000000001</c:v>
                </c:pt>
                <c:pt idx="1">
                  <c:v>0.195601</c:v>
                </c:pt>
                <c:pt idx="2">
                  <c:v>0.200595</c:v>
                </c:pt>
                <c:pt idx="3">
                  <c:v>0.20913200000000001</c:v>
                </c:pt>
                <c:pt idx="4">
                  <c:v>0.216222</c:v>
                </c:pt>
                <c:pt idx="5">
                  <c:v>0.16665199999999999</c:v>
                </c:pt>
                <c:pt idx="6">
                  <c:v>0.17471200000000001</c:v>
                </c:pt>
                <c:pt idx="7">
                  <c:v>0.18035999999999999</c:v>
                </c:pt>
                <c:pt idx="8">
                  <c:v>0.18589800000000001</c:v>
                </c:pt>
                <c:pt idx="9">
                  <c:v>0.19339300000000001</c:v>
                </c:pt>
                <c:pt idx="10">
                  <c:v>0.19975699999999999</c:v>
                </c:pt>
                <c:pt idx="11">
                  <c:v>0.20482600000000001</c:v>
                </c:pt>
                <c:pt idx="12">
                  <c:v>0.20885500000000001</c:v>
                </c:pt>
                <c:pt idx="13">
                  <c:v>0.21751799999999999</c:v>
                </c:pt>
                <c:pt idx="14">
                  <c:v>0.22192600000000001</c:v>
                </c:pt>
                <c:pt idx="15">
                  <c:v>0.22805700000000001</c:v>
                </c:pt>
                <c:pt idx="16">
                  <c:v>0.23558100000000001</c:v>
                </c:pt>
                <c:pt idx="17">
                  <c:v>0.24093200000000001</c:v>
                </c:pt>
                <c:pt idx="18">
                  <c:v>0.246698</c:v>
                </c:pt>
                <c:pt idx="19">
                  <c:v>0.180863</c:v>
                </c:pt>
                <c:pt idx="20">
                  <c:v>0.18840799999999999</c:v>
                </c:pt>
                <c:pt idx="21">
                  <c:v>0.19484199999999999</c:v>
                </c:pt>
                <c:pt idx="22">
                  <c:v>0.202129</c:v>
                </c:pt>
                <c:pt idx="23">
                  <c:v>0.20907000000000001</c:v>
                </c:pt>
                <c:pt idx="24">
                  <c:v>0.21651699999999999</c:v>
                </c:pt>
                <c:pt idx="25">
                  <c:v>0.22355700000000001</c:v>
                </c:pt>
                <c:pt idx="26">
                  <c:v>0.229821</c:v>
                </c:pt>
                <c:pt idx="27">
                  <c:v>0.236425</c:v>
                </c:pt>
                <c:pt idx="28">
                  <c:v>0.24105799999999999</c:v>
                </c:pt>
                <c:pt idx="29">
                  <c:v>0.24728</c:v>
                </c:pt>
                <c:pt idx="30">
                  <c:v>0.25438</c:v>
                </c:pt>
                <c:pt idx="31">
                  <c:v>0.25808399999999998</c:v>
                </c:pt>
                <c:pt idx="32">
                  <c:v>0.26583699999999999</c:v>
                </c:pt>
                <c:pt idx="33">
                  <c:v>0.19228400000000001</c:v>
                </c:pt>
                <c:pt idx="34">
                  <c:v>0.19902500000000001</c:v>
                </c:pt>
                <c:pt idx="35">
                  <c:v>0.206675</c:v>
                </c:pt>
                <c:pt idx="36">
                  <c:v>0.21399199999999999</c:v>
                </c:pt>
                <c:pt idx="37">
                  <c:v>0.221779</c:v>
                </c:pt>
                <c:pt idx="38">
                  <c:v>0.22892000000000001</c:v>
                </c:pt>
                <c:pt idx="39">
                  <c:v>0.234932</c:v>
                </c:pt>
                <c:pt idx="40">
                  <c:v>0.24176900000000001</c:v>
                </c:pt>
                <c:pt idx="41">
                  <c:v>0.24851799999999999</c:v>
                </c:pt>
                <c:pt idx="42">
                  <c:v>0.25505699999999998</c:v>
                </c:pt>
                <c:pt idx="43">
                  <c:v>0.26052500000000001</c:v>
                </c:pt>
                <c:pt idx="44">
                  <c:v>0.26674300000000001</c:v>
                </c:pt>
                <c:pt idx="45">
                  <c:v>0.27207100000000001</c:v>
                </c:pt>
                <c:pt idx="46">
                  <c:v>0.27757399999999999</c:v>
                </c:pt>
                <c:pt idx="47">
                  <c:v>0.28419299999999997</c:v>
                </c:pt>
                <c:pt idx="48">
                  <c:v>0.19809099999999999</c:v>
                </c:pt>
                <c:pt idx="49">
                  <c:v>0.20500499999999999</c:v>
                </c:pt>
                <c:pt idx="50">
                  <c:v>0.21136099999999999</c:v>
                </c:pt>
                <c:pt idx="51">
                  <c:v>0.21928500000000001</c:v>
                </c:pt>
                <c:pt idx="52">
                  <c:v>0.22606200000000001</c:v>
                </c:pt>
                <c:pt idx="53">
                  <c:v>0.232763</c:v>
                </c:pt>
                <c:pt idx="54">
                  <c:v>0.23854300000000001</c:v>
                </c:pt>
                <c:pt idx="55">
                  <c:v>0.24487600000000001</c:v>
                </c:pt>
                <c:pt idx="56">
                  <c:v>0.25051299999999999</c:v>
                </c:pt>
                <c:pt idx="57">
                  <c:v>0.25606499999999999</c:v>
                </c:pt>
                <c:pt idx="58">
                  <c:v>0.26113199999999998</c:v>
                </c:pt>
                <c:pt idx="59">
                  <c:v>0.26724199999999998</c:v>
                </c:pt>
                <c:pt idx="60">
                  <c:v>0.27376800000000001</c:v>
                </c:pt>
                <c:pt idx="61">
                  <c:v>0.28017199999999998</c:v>
                </c:pt>
                <c:pt idx="62">
                  <c:v>0.20278399999999999</c:v>
                </c:pt>
                <c:pt idx="63">
                  <c:v>0.21073900000000001</c:v>
                </c:pt>
                <c:pt idx="64">
                  <c:v>0.21959699999999999</c:v>
                </c:pt>
                <c:pt idx="65">
                  <c:v>0.231905</c:v>
                </c:pt>
                <c:pt idx="66">
                  <c:v>0.23644699999999999</c:v>
                </c:pt>
                <c:pt idx="67">
                  <c:v>0.249449</c:v>
                </c:pt>
                <c:pt idx="68">
                  <c:v>0.25666299999999997</c:v>
                </c:pt>
                <c:pt idx="69">
                  <c:v>0.26828299999999999</c:v>
                </c:pt>
                <c:pt idx="70">
                  <c:v>0.279281</c:v>
                </c:pt>
                <c:pt idx="71">
                  <c:v>0.29039700000000002</c:v>
                </c:pt>
                <c:pt idx="72">
                  <c:v>0.305589</c:v>
                </c:pt>
                <c:pt idx="73">
                  <c:v>0.321293</c:v>
                </c:pt>
                <c:pt idx="74">
                  <c:v>0.34115800000000002</c:v>
                </c:pt>
                <c:pt idx="75">
                  <c:v>0.357686</c:v>
                </c:pt>
                <c:pt idx="76">
                  <c:v>0.27402700000000002</c:v>
                </c:pt>
                <c:pt idx="77">
                  <c:v>0.29593199999999997</c:v>
                </c:pt>
                <c:pt idx="78">
                  <c:v>0.31916099999999997</c:v>
                </c:pt>
                <c:pt idx="79">
                  <c:v>0.33813500000000002</c:v>
                </c:pt>
                <c:pt idx="80">
                  <c:v>0.36007800000000001</c:v>
                </c:pt>
                <c:pt idx="81">
                  <c:v>0.38756200000000002</c:v>
                </c:pt>
                <c:pt idx="82">
                  <c:v>0.41006399999999998</c:v>
                </c:pt>
                <c:pt idx="83">
                  <c:v>0.43625700000000001</c:v>
                </c:pt>
                <c:pt idx="84">
                  <c:v>0.46312900000000001</c:v>
                </c:pt>
                <c:pt idx="85">
                  <c:v>0.49291400000000002</c:v>
                </c:pt>
                <c:pt idx="86">
                  <c:v>0.52009399999999995</c:v>
                </c:pt>
                <c:pt idx="87">
                  <c:v>0.55097700000000005</c:v>
                </c:pt>
                <c:pt idx="88">
                  <c:v>0.58288700000000004</c:v>
                </c:pt>
                <c:pt idx="89">
                  <c:v>0.61356500000000003</c:v>
                </c:pt>
                <c:pt idx="90">
                  <c:v>0.45788899999999999</c:v>
                </c:pt>
                <c:pt idx="91">
                  <c:v>0.47870499999999999</c:v>
                </c:pt>
                <c:pt idx="92">
                  <c:v>0.50030600000000003</c:v>
                </c:pt>
                <c:pt idx="93">
                  <c:v>0.52446899999999996</c:v>
                </c:pt>
                <c:pt idx="94">
                  <c:v>0.54739099999999996</c:v>
                </c:pt>
                <c:pt idx="95">
                  <c:v>0.57433000000000001</c:v>
                </c:pt>
                <c:pt idx="96">
                  <c:v>0.59977800000000003</c:v>
                </c:pt>
                <c:pt idx="97">
                  <c:v>0.62518600000000002</c:v>
                </c:pt>
                <c:pt idx="98">
                  <c:v>0.65408500000000003</c:v>
                </c:pt>
                <c:pt idx="99">
                  <c:v>0.68128999999999995</c:v>
                </c:pt>
                <c:pt idx="100">
                  <c:v>0.71164499999999997</c:v>
                </c:pt>
                <c:pt idx="101">
                  <c:v>0.74229500000000004</c:v>
                </c:pt>
                <c:pt idx="102">
                  <c:v>0.77534099999999995</c:v>
                </c:pt>
                <c:pt idx="103">
                  <c:v>0.81076400000000004</c:v>
                </c:pt>
                <c:pt idx="104">
                  <c:v>0.84373399999999998</c:v>
                </c:pt>
                <c:pt idx="105">
                  <c:v>0.66647500000000004</c:v>
                </c:pt>
                <c:pt idx="106">
                  <c:v>0.692465</c:v>
                </c:pt>
                <c:pt idx="107">
                  <c:v>0.71762599999999999</c:v>
                </c:pt>
                <c:pt idx="108">
                  <c:v>0.74439</c:v>
                </c:pt>
                <c:pt idx="109">
                  <c:v>0.77341300000000002</c:v>
                </c:pt>
                <c:pt idx="110">
                  <c:v>0.80147100000000004</c:v>
                </c:pt>
                <c:pt idx="111">
                  <c:v>0.83315499999999998</c:v>
                </c:pt>
                <c:pt idx="112">
                  <c:v>0.86252799999999996</c:v>
                </c:pt>
                <c:pt idx="113">
                  <c:v>0.894598</c:v>
                </c:pt>
                <c:pt idx="114">
                  <c:v>0.92388000000000003</c:v>
                </c:pt>
                <c:pt idx="115">
                  <c:v>0.95784599999999998</c:v>
                </c:pt>
                <c:pt idx="116">
                  <c:v>0.99120799999999998</c:v>
                </c:pt>
                <c:pt idx="117">
                  <c:v>1.0260100000000001</c:v>
                </c:pt>
                <c:pt idx="118">
                  <c:v>1.0603499999999999</c:v>
                </c:pt>
                <c:pt idx="119">
                  <c:v>0.77224300000000001</c:v>
                </c:pt>
                <c:pt idx="120">
                  <c:v>0.80862999999999996</c:v>
                </c:pt>
                <c:pt idx="121">
                  <c:v>0.83553200000000005</c:v>
                </c:pt>
                <c:pt idx="122">
                  <c:v>0.86386300000000005</c:v>
                </c:pt>
                <c:pt idx="123">
                  <c:v>0.88010299999999997</c:v>
                </c:pt>
                <c:pt idx="124">
                  <c:v>0.91238300000000006</c:v>
                </c:pt>
                <c:pt idx="125">
                  <c:v>0.94238200000000005</c:v>
                </c:pt>
                <c:pt idx="126">
                  <c:v>0.98236999999999997</c:v>
                </c:pt>
                <c:pt idx="127">
                  <c:v>1.0137799999999999</c:v>
                </c:pt>
                <c:pt idx="128">
                  <c:v>1.0449200000000001</c:v>
                </c:pt>
                <c:pt idx="129">
                  <c:v>1.0668800000000001</c:v>
                </c:pt>
                <c:pt idx="130">
                  <c:v>1.1110599999999999</c:v>
                </c:pt>
                <c:pt idx="131">
                  <c:v>1.13551</c:v>
                </c:pt>
                <c:pt idx="132">
                  <c:v>1.17293</c:v>
                </c:pt>
                <c:pt idx="133">
                  <c:v>0.78937100000000004</c:v>
                </c:pt>
                <c:pt idx="134">
                  <c:v>0.80933999999999995</c:v>
                </c:pt>
                <c:pt idx="135">
                  <c:v>0.83244600000000002</c:v>
                </c:pt>
                <c:pt idx="136">
                  <c:v>0.85055800000000004</c:v>
                </c:pt>
                <c:pt idx="137">
                  <c:v>0.88100900000000004</c:v>
                </c:pt>
                <c:pt idx="138">
                  <c:v>0.90663099999999996</c:v>
                </c:pt>
                <c:pt idx="139">
                  <c:v>0.93341499999999999</c:v>
                </c:pt>
                <c:pt idx="140">
                  <c:v>0.95571600000000001</c:v>
                </c:pt>
                <c:pt idx="141">
                  <c:v>0.99185900000000005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08-40A3-860F-951C9D3FF46B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8.3543599999999996E-2</c:v>
                </c:pt>
                <c:pt idx="1">
                  <c:v>8.3889199999999997E-2</c:v>
                </c:pt>
                <c:pt idx="2">
                  <c:v>8.2836099999999996E-2</c:v>
                </c:pt>
                <c:pt idx="3">
                  <c:v>8.2885200000000006E-2</c:v>
                </c:pt>
                <c:pt idx="4">
                  <c:v>8.4412000000000001E-2</c:v>
                </c:pt>
                <c:pt idx="5">
                  <c:v>8.9541899999999994E-2</c:v>
                </c:pt>
                <c:pt idx="6">
                  <c:v>0.105517</c:v>
                </c:pt>
                <c:pt idx="7">
                  <c:v>8.2642599999999997E-2</c:v>
                </c:pt>
                <c:pt idx="8">
                  <c:v>8.2837499999999994E-2</c:v>
                </c:pt>
                <c:pt idx="9">
                  <c:v>8.3065600000000003E-2</c:v>
                </c:pt>
                <c:pt idx="10">
                  <c:v>8.3344500000000002E-2</c:v>
                </c:pt>
                <c:pt idx="11">
                  <c:v>8.3444099999999993E-2</c:v>
                </c:pt>
                <c:pt idx="12">
                  <c:v>8.3592600000000003E-2</c:v>
                </c:pt>
                <c:pt idx="13">
                  <c:v>8.4023500000000001E-2</c:v>
                </c:pt>
                <c:pt idx="14">
                  <c:v>8.4140800000000002E-2</c:v>
                </c:pt>
                <c:pt idx="15">
                  <c:v>8.4778199999999998E-2</c:v>
                </c:pt>
                <c:pt idx="16">
                  <c:v>8.4829699999999994E-2</c:v>
                </c:pt>
                <c:pt idx="17">
                  <c:v>8.5467000000000001E-2</c:v>
                </c:pt>
                <c:pt idx="18">
                  <c:v>8.9288999999999993E-2</c:v>
                </c:pt>
                <c:pt idx="19">
                  <c:v>9.7336000000000006E-2</c:v>
                </c:pt>
                <c:pt idx="20">
                  <c:v>0.112528</c:v>
                </c:pt>
                <c:pt idx="21">
                  <c:v>8.3945099999999995E-2</c:v>
                </c:pt>
                <c:pt idx="22">
                  <c:v>8.4115800000000004E-2</c:v>
                </c:pt>
                <c:pt idx="23">
                  <c:v>8.4416400000000003E-2</c:v>
                </c:pt>
                <c:pt idx="24">
                  <c:v>8.4661799999999995E-2</c:v>
                </c:pt>
                <c:pt idx="25">
                  <c:v>8.4978399999999996E-2</c:v>
                </c:pt>
                <c:pt idx="26">
                  <c:v>8.53521E-2</c:v>
                </c:pt>
                <c:pt idx="27">
                  <c:v>8.5791500000000007E-2</c:v>
                </c:pt>
                <c:pt idx="28">
                  <c:v>8.6352600000000002E-2</c:v>
                </c:pt>
                <c:pt idx="29">
                  <c:v>8.68593E-2</c:v>
                </c:pt>
                <c:pt idx="30">
                  <c:v>8.7995299999999999E-2</c:v>
                </c:pt>
                <c:pt idx="31">
                  <c:v>9.0769100000000005E-2</c:v>
                </c:pt>
                <c:pt idx="32">
                  <c:v>9.6017599999999995E-2</c:v>
                </c:pt>
                <c:pt idx="33">
                  <c:v>0.10434</c:v>
                </c:pt>
                <c:pt idx="34">
                  <c:v>0.11613</c:v>
                </c:pt>
                <c:pt idx="35">
                  <c:v>8.4941000000000003E-2</c:v>
                </c:pt>
                <c:pt idx="36">
                  <c:v>8.5147100000000003E-2</c:v>
                </c:pt>
                <c:pt idx="37">
                  <c:v>8.5507299999999994E-2</c:v>
                </c:pt>
                <c:pt idx="38">
                  <c:v>8.5727999999999999E-2</c:v>
                </c:pt>
                <c:pt idx="39">
                  <c:v>8.6242299999999994E-2</c:v>
                </c:pt>
                <c:pt idx="40">
                  <c:v>8.6569800000000002E-2</c:v>
                </c:pt>
                <c:pt idx="41">
                  <c:v>8.69336E-2</c:v>
                </c:pt>
                <c:pt idx="42">
                  <c:v>8.7662000000000004E-2</c:v>
                </c:pt>
                <c:pt idx="43">
                  <c:v>8.8671200000000006E-2</c:v>
                </c:pt>
                <c:pt idx="44">
                  <c:v>9.0230000000000005E-2</c:v>
                </c:pt>
                <c:pt idx="45">
                  <c:v>9.3019599999999994E-2</c:v>
                </c:pt>
                <c:pt idx="46">
                  <c:v>9.7074300000000002E-2</c:v>
                </c:pt>
                <c:pt idx="47">
                  <c:v>0.10288700000000001</c:v>
                </c:pt>
                <c:pt idx="48">
                  <c:v>0.11329400000000001</c:v>
                </c:pt>
                <c:pt idx="49">
                  <c:v>8.8202100000000005E-2</c:v>
                </c:pt>
                <c:pt idx="50">
                  <c:v>8.7565699999999996E-2</c:v>
                </c:pt>
                <c:pt idx="51">
                  <c:v>8.7745900000000002E-2</c:v>
                </c:pt>
                <c:pt idx="52">
                  <c:v>8.7886099999999995E-2</c:v>
                </c:pt>
                <c:pt idx="53">
                  <c:v>8.9286599999999994E-2</c:v>
                </c:pt>
                <c:pt idx="54">
                  <c:v>9.0334700000000004E-2</c:v>
                </c:pt>
                <c:pt idx="55">
                  <c:v>8.9625200000000002E-2</c:v>
                </c:pt>
                <c:pt idx="56">
                  <c:v>9.0451599999999993E-2</c:v>
                </c:pt>
                <c:pt idx="57">
                  <c:v>9.1821100000000003E-2</c:v>
                </c:pt>
                <c:pt idx="58">
                  <c:v>9.3471399999999996E-2</c:v>
                </c:pt>
                <c:pt idx="59">
                  <c:v>9.5731499999999997E-2</c:v>
                </c:pt>
                <c:pt idx="60">
                  <c:v>9.9084000000000005E-2</c:v>
                </c:pt>
                <c:pt idx="61">
                  <c:v>0.104533</c:v>
                </c:pt>
                <c:pt idx="62">
                  <c:v>0.11312999999999999</c:v>
                </c:pt>
                <c:pt idx="63">
                  <c:v>0.12817999999999999</c:v>
                </c:pt>
                <c:pt idx="64">
                  <c:v>9.5745700000000003E-2</c:v>
                </c:pt>
                <c:pt idx="65">
                  <c:v>9.6282199999999998E-2</c:v>
                </c:pt>
                <c:pt idx="66">
                  <c:v>9.6765699999999996E-2</c:v>
                </c:pt>
                <c:pt idx="67">
                  <c:v>9.7088099999999997E-2</c:v>
                </c:pt>
                <c:pt idx="68">
                  <c:v>9.8706299999999997E-2</c:v>
                </c:pt>
                <c:pt idx="69">
                  <c:v>9.8625000000000004E-2</c:v>
                </c:pt>
                <c:pt idx="70">
                  <c:v>9.8931000000000005E-2</c:v>
                </c:pt>
                <c:pt idx="71">
                  <c:v>0.100074</c:v>
                </c:pt>
                <c:pt idx="72">
                  <c:v>0.101948</c:v>
                </c:pt>
                <c:pt idx="73">
                  <c:v>0.103823</c:v>
                </c:pt>
                <c:pt idx="74">
                  <c:v>0.10713200000000001</c:v>
                </c:pt>
                <c:pt idx="75">
                  <c:v>0.111896</c:v>
                </c:pt>
                <c:pt idx="76">
                  <c:v>0.119389</c:v>
                </c:pt>
                <c:pt idx="77">
                  <c:v>0.13387499999999999</c:v>
                </c:pt>
                <c:pt idx="78">
                  <c:v>0.104284</c:v>
                </c:pt>
                <c:pt idx="79">
                  <c:v>0.10478</c:v>
                </c:pt>
                <c:pt idx="80">
                  <c:v>0.105323</c:v>
                </c:pt>
                <c:pt idx="81">
                  <c:v>0.106005</c:v>
                </c:pt>
                <c:pt idx="82">
                  <c:v>0.10667600000000001</c:v>
                </c:pt>
                <c:pt idx="83">
                  <c:v>0.107363</c:v>
                </c:pt>
                <c:pt idx="84">
                  <c:v>0.109385</c:v>
                </c:pt>
                <c:pt idx="85">
                  <c:v>0.111524</c:v>
                </c:pt>
                <c:pt idx="86">
                  <c:v>0.11368300000000001</c:v>
                </c:pt>
                <c:pt idx="87">
                  <c:v>0.116755</c:v>
                </c:pt>
                <c:pt idx="88">
                  <c:v>0.121794</c:v>
                </c:pt>
                <c:pt idx="89">
                  <c:v>0.12773300000000001</c:v>
                </c:pt>
                <c:pt idx="90">
                  <c:v>0.137264</c:v>
                </c:pt>
                <c:pt idx="91">
                  <c:v>0.15257100000000001</c:v>
                </c:pt>
                <c:pt idx="92">
                  <c:v>0.11641899999999999</c:v>
                </c:pt>
                <c:pt idx="93">
                  <c:v>0.117843</c:v>
                </c:pt>
                <c:pt idx="94">
                  <c:v>0.12034300000000001</c:v>
                </c:pt>
                <c:pt idx="95">
                  <c:v>0.12223299999999999</c:v>
                </c:pt>
                <c:pt idx="96">
                  <c:v>0.124209</c:v>
                </c:pt>
                <c:pt idx="97">
                  <c:v>0.12663199999999999</c:v>
                </c:pt>
                <c:pt idx="98">
                  <c:v>0.12906300000000001</c:v>
                </c:pt>
                <c:pt idx="99">
                  <c:v>0.131718</c:v>
                </c:pt>
                <c:pt idx="100">
                  <c:v>0.134796</c:v>
                </c:pt>
                <c:pt idx="101">
                  <c:v>0.13763300000000001</c:v>
                </c:pt>
                <c:pt idx="102">
                  <c:v>0.14178299999999999</c:v>
                </c:pt>
                <c:pt idx="103">
                  <c:v>0.14852199999999999</c:v>
                </c:pt>
                <c:pt idx="104">
                  <c:v>0.15709500000000001</c:v>
                </c:pt>
                <c:pt idx="105">
                  <c:v>0.17094799999999999</c:v>
                </c:pt>
                <c:pt idx="106">
                  <c:v>0.12740899999999999</c:v>
                </c:pt>
                <c:pt idx="107">
                  <c:v>0.12841900000000001</c:v>
                </c:pt>
                <c:pt idx="108">
                  <c:v>0.129992</c:v>
                </c:pt>
                <c:pt idx="109">
                  <c:v>0.13178899999999999</c:v>
                </c:pt>
                <c:pt idx="110">
                  <c:v>0.13430800000000001</c:v>
                </c:pt>
                <c:pt idx="111">
                  <c:v>0.13650899999999999</c:v>
                </c:pt>
                <c:pt idx="112">
                  <c:v>0.13894599999999999</c:v>
                </c:pt>
                <c:pt idx="113">
                  <c:v>0.14169999999999999</c:v>
                </c:pt>
                <c:pt idx="114">
                  <c:v>0.146316</c:v>
                </c:pt>
                <c:pt idx="115">
                  <c:v>0.151008</c:v>
                </c:pt>
                <c:pt idx="116">
                  <c:v>0.15751200000000001</c:v>
                </c:pt>
                <c:pt idx="117">
                  <c:v>0.16722500000000001</c:v>
                </c:pt>
                <c:pt idx="118">
                  <c:v>0.17879100000000001</c:v>
                </c:pt>
                <c:pt idx="119">
                  <c:v>0.195489</c:v>
                </c:pt>
                <c:pt idx="120">
                  <c:v>0.217671</c:v>
                </c:pt>
                <c:pt idx="121">
                  <c:v>0.14841399999999999</c:v>
                </c:pt>
                <c:pt idx="122">
                  <c:v>0.15984899999999999</c:v>
                </c:pt>
                <c:pt idx="123">
                  <c:v>0.16445899999999999</c:v>
                </c:pt>
                <c:pt idx="124">
                  <c:v>0.16331300000000001</c:v>
                </c:pt>
                <c:pt idx="125">
                  <c:v>0.169965</c:v>
                </c:pt>
                <c:pt idx="126">
                  <c:v>0.16852300000000001</c:v>
                </c:pt>
                <c:pt idx="127">
                  <c:v>0.175293</c:v>
                </c:pt>
                <c:pt idx="128">
                  <c:v>0.17174600000000001</c:v>
                </c:pt>
                <c:pt idx="129">
                  <c:v>0.17599999999999999</c:v>
                </c:pt>
                <c:pt idx="130">
                  <c:v>0.176786</c:v>
                </c:pt>
                <c:pt idx="131">
                  <c:v>0.19720099999999999</c:v>
                </c:pt>
                <c:pt idx="132">
                  <c:v>0.19131300000000001</c:v>
                </c:pt>
                <c:pt idx="133">
                  <c:v>0.21571499999999999</c:v>
                </c:pt>
                <c:pt idx="134">
                  <c:v>0.241033</c:v>
                </c:pt>
                <c:pt idx="135">
                  <c:v>0.31270399999999998</c:v>
                </c:pt>
                <c:pt idx="136">
                  <c:v>0.31718000000000002</c:v>
                </c:pt>
                <c:pt idx="137">
                  <c:v>0.30351800000000001</c:v>
                </c:pt>
                <c:pt idx="138">
                  <c:v>0.32682099999999997</c:v>
                </c:pt>
                <c:pt idx="139">
                  <c:v>0.30318400000000001</c:v>
                </c:pt>
                <c:pt idx="140">
                  <c:v>0.30815100000000001</c:v>
                </c:pt>
                <c:pt idx="141">
                  <c:v>0.321328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08-40A3-860F-951C9D3FF46B}"/>
            </c:ext>
          </c:extLst>
        </c:ser>
        <c:ser>
          <c:idx val="4"/>
          <c:order val="4"/>
          <c:tx>
            <c:strRef>
              <c:f>plot!$F$1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66FF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plot!$F$2:$F$143</c:f>
              <c:numCache>
                <c:formatCode>General</c:formatCode>
                <c:ptCount val="142"/>
                <c:pt idx="0">
                  <c:v>8.3462400000000006E-2</c:v>
                </c:pt>
                <c:pt idx="1">
                  <c:v>8.4441699999999995E-2</c:v>
                </c:pt>
                <c:pt idx="2">
                  <c:v>8.4131600000000001E-2</c:v>
                </c:pt>
                <c:pt idx="3">
                  <c:v>8.4105399999999997E-2</c:v>
                </c:pt>
                <c:pt idx="4">
                  <c:v>8.6040400000000003E-2</c:v>
                </c:pt>
                <c:pt idx="5">
                  <c:v>9.1172400000000001E-2</c:v>
                </c:pt>
                <c:pt idx="6">
                  <c:v>0.10654</c:v>
                </c:pt>
                <c:pt idx="7">
                  <c:v>8.3552799999999997E-2</c:v>
                </c:pt>
                <c:pt idx="8">
                  <c:v>8.36398E-2</c:v>
                </c:pt>
                <c:pt idx="9">
                  <c:v>8.4099099999999996E-2</c:v>
                </c:pt>
                <c:pt idx="10">
                  <c:v>8.4490300000000004E-2</c:v>
                </c:pt>
                <c:pt idx="11">
                  <c:v>8.4789299999999998E-2</c:v>
                </c:pt>
                <c:pt idx="12">
                  <c:v>8.5037000000000001E-2</c:v>
                </c:pt>
                <c:pt idx="13">
                  <c:v>8.5544400000000007E-2</c:v>
                </c:pt>
                <c:pt idx="14">
                  <c:v>8.60268E-2</c:v>
                </c:pt>
                <c:pt idx="15">
                  <c:v>8.7421299999999993E-2</c:v>
                </c:pt>
                <c:pt idx="16">
                  <c:v>8.8490899999999997E-2</c:v>
                </c:pt>
                <c:pt idx="17">
                  <c:v>8.9582700000000001E-2</c:v>
                </c:pt>
                <c:pt idx="18">
                  <c:v>9.3473200000000006E-2</c:v>
                </c:pt>
                <c:pt idx="19">
                  <c:v>0.101576</c:v>
                </c:pt>
                <c:pt idx="20">
                  <c:v>0.114803</c:v>
                </c:pt>
                <c:pt idx="21">
                  <c:v>8.5764900000000005E-2</c:v>
                </c:pt>
                <c:pt idx="22">
                  <c:v>8.5898199999999994E-2</c:v>
                </c:pt>
                <c:pt idx="23">
                  <c:v>8.6091699999999993E-2</c:v>
                </c:pt>
                <c:pt idx="24">
                  <c:v>8.6562200000000006E-2</c:v>
                </c:pt>
                <c:pt idx="25">
                  <c:v>8.7062500000000001E-2</c:v>
                </c:pt>
                <c:pt idx="26">
                  <c:v>8.7372699999999998E-2</c:v>
                </c:pt>
                <c:pt idx="27">
                  <c:v>8.7853399999999998E-2</c:v>
                </c:pt>
                <c:pt idx="28">
                  <c:v>8.8688299999999998E-2</c:v>
                </c:pt>
                <c:pt idx="29">
                  <c:v>8.9719499999999994E-2</c:v>
                </c:pt>
                <c:pt idx="30">
                  <c:v>9.1503699999999993E-2</c:v>
                </c:pt>
                <c:pt idx="31">
                  <c:v>9.4344899999999995E-2</c:v>
                </c:pt>
                <c:pt idx="32">
                  <c:v>9.9423899999999996E-2</c:v>
                </c:pt>
                <c:pt idx="33">
                  <c:v>0.10755199999999999</c:v>
                </c:pt>
                <c:pt idx="34">
                  <c:v>0.1196</c:v>
                </c:pt>
                <c:pt idx="35">
                  <c:v>8.7193999999999994E-2</c:v>
                </c:pt>
                <c:pt idx="36">
                  <c:v>8.7428099999999995E-2</c:v>
                </c:pt>
                <c:pt idx="37">
                  <c:v>8.8052000000000005E-2</c:v>
                </c:pt>
                <c:pt idx="38">
                  <c:v>8.9485400000000007E-2</c:v>
                </c:pt>
                <c:pt idx="39">
                  <c:v>8.9433100000000001E-2</c:v>
                </c:pt>
                <c:pt idx="40">
                  <c:v>8.9352399999999998E-2</c:v>
                </c:pt>
                <c:pt idx="41">
                  <c:v>9.0233599999999997E-2</c:v>
                </c:pt>
                <c:pt idx="42">
                  <c:v>9.1180399999999995E-2</c:v>
                </c:pt>
                <c:pt idx="43">
                  <c:v>9.30058E-2</c:v>
                </c:pt>
                <c:pt idx="44">
                  <c:v>9.4647400000000007E-2</c:v>
                </c:pt>
                <c:pt idx="45">
                  <c:v>9.7821400000000003E-2</c:v>
                </c:pt>
                <c:pt idx="46">
                  <c:v>0.102173</c:v>
                </c:pt>
                <c:pt idx="47">
                  <c:v>0.10820200000000001</c:v>
                </c:pt>
                <c:pt idx="48">
                  <c:v>0.118176</c:v>
                </c:pt>
                <c:pt idx="49">
                  <c:v>9.1092699999999999E-2</c:v>
                </c:pt>
                <c:pt idx="50">
                  <c:v>9.1592999999999994E-2</c:v>
                </c:pt>
                <c:pt idx="51">
                  <c:v>9.2715400000000003E-2</c:v>
                </c:pt>
                <c:pt idx="52">
                  <c:v>9.2380199999999996E-2</c:v>
                </c:pt>
                <c:pt idx="53">
                  <c:v>9.2597200000000005E-2</c:v>
                </c:pt>
                <c:pt idx="54">
                  <c:v>9.3752299999999997E-2</c:v>
                </c:pt>
                <c:pt idx="55">
                  <c:v>9.4677399999999995E-2</c:v>
                </c:pt>
                <c:pt idx="56">
                  <c:v>9.5700300000000002E-2</c:v>
                </c:pt>
                <c:pt idx="57">
                  <c:v>9.7615599999999997E-2</c:v>
                </c:pt>
                <c:pt idx="58">
                  <c:v>9.9365800000000004E-2</c:v>
                </c:pt>
                <c:pt idx="59">
                  <c:v>0.101421</c:v>
                </c:pt>
                <c:pt idx="60">
                  <c:v>0.107664</c:v>
                </c:pt>
                <c:pt idx="61">
                  <c:v>0.11390400000000001</c:v>
                </c:pt>
                <c:pt idx="62">
                  <c:v>0.120555</c:v>
                </c:pt>
                <c:pt idx="63">
                  <c:v>0.13571900000000001</c:v>
                </c:pt>
                <c:pt idx="64">
                  <c:v>0.10018000000000001</c:v>
                </c:pt>
                <c:pt idx="65">
                  <c:v>0.101522</c:v>
                </c:pt>
                <c:pt idx="66">
                  <c:v>0.102365</c:v>
                </c:pt>
                <c:pt idx="67">
                  <c:v>0.102474</c:v>
                </c:pt>
                <c:pt idx="68">
                  <c:v>0.10384400000000001</c:v>
                </c:pt>
                <c:pt idx="69">
                  <c:v>0.104737</c:v>
                </c:pt>
                <c:pt idx="70">
                  <c:v>0.10629</c:v>
                </c:pt>
                <c:pt idx="71">
                  <c:v>0.10803699999999999</c:v>
                </c:pt>
                <c:pt idx="72">
                  <c:v>0.109998</c:v>
                </c:pt>
                <c:pt idx="73">
                  <c:v>0.11262</c:v>
                </c:pt>
                <c:pt idx="74">
                  <c:v>0.116412</c:v>
                </c:pt>
                <c:pt idx="75">
                  <c:v>0.121827</c:v>
                </c:pt>
                <c:pt idx="76">
                  <c:v>0.130524</c:v>
                </c:pt>
                <c:pt idx="77">
                  <c:v>0.14577200000000001</c:v>
                </c:pt>
                <c:pt idx="78">
                  <c:v>0.110425</c:v>
                </c:pt>
                <c:pt idx="79">
                  <c:v>0.11132499999999999</c:v>
                </c:pt>
                <c:pt idx="80">
                  <c:v>0.112362</c:v>
                </c:pt>
                <c:pt idx="81">
                  <c:v>0.114493</c:v>
                </c:pt>
                <c:pt idx="82">
                  <c:v>0.116964</c:v>
                </c:pt>
                <c:pt idx="83">
                  <c:v>0.119018</c:v>
                </c:pt>
                <c:pt idx="84">
                  <c:v>0.121472</c:v>
                </c:pt>
                <c:pt idx="85">
                  <c:v>0.127244</c:v>
                </c:pt>
                <c:pt idx="86">
                  <c:v>0.13031300000000001</c:v>
                </c:pt>
                <c:pt idx="87">
                  <c:v>0.13590099999999999</c:v>
                </c:pt>
                <c:pt idx="88">
                  <c:v>0.14229900000000001</c:v>
                </c:pt>
                <c:pt idx="89">
                  <c:v>0.15069099999999999</c:v>
                </c:pt>
                <c:pt idx="90">
                  <c:v>0.16366</c:v>
                </c:pt>
                <c:pt idx="91">
                  <c:v>0.181894</c:v>
                </c:pt>
                <c:pt idx="92">
                  <c:v>0.133409</c:v>
                </c:pt>
                <c:pt idx="93">
                  <c:v>0.13603000000000001</c:v>
                </c:pt>
                <c:pt idx="94">
                  <c:v>0.139932</c:v>
                </c:pt>
                <c:pt idx="95">
                  <c:v>0.14422199999999999</c:v>
                </c:pt>
                <c:pt idx="96">
                  <c:v>0.146208</c:v>
                </c:pt>
                <c:pt idx="97">
                  <c:v>0.149946</c:v>
                </c:pt>
                <c:pt idx="98">
                  <c:v>0.15384700000000001</c:v>
                </c:pt>
                <c:pt idx="99">
                  <c:v>0.15817400000000001</c:v>
                </c:pt>
                <c:pt idx="100">
                  <c:v>0.16417200000000001</c:v>
                </c:pt>
                <c:pt idx="101">
                  <c:v>0.170319</c:v>
                </c:pt>
                <c:pt idx="102">
                  <c:v>0.17930299999999999</c:v>
                </c:pt>
                <c:pt idx="103">
                  <c:v>0.19004699999999999</c:v>
                </c:pt>
                <c:pt idx="104">
                  <c:v>0.206318</c:v>
                </c:pt>
                <c:pt idx="105">
                  <c:v>0.22814000000000001</c:v>
                </c:pt>
                <c:pt idx="106">
                  <c:v>0.154192</c:v>
                </c:pt>
                <c:pt idx="107">
                  <c:v>0.15826999999999999</c:v>
                </c:pt>
                <c:pt idx="108">
                  <c:v>0.163382</c:v>
                </c:pt>
                <c:pt idx="109">
                  <c:v>0.16945399999999999</c:v>
                </c:pt>
                <c:pt idx="110">
                  <c:v>0.175566</c:v>
                </c:pt>
                <c:pt idx="111">
                  <c:v>0.18113899999999999</c:v>
                </c:pt>
                <c:pt idx="112">
                  <c:v>0.18831400000000001</c:v>
                </c:pt>
                <c:pt idx="113">
                  <c:v>0.19575200000000001</c:v>
                </c:pt>
                <c:pt idx="114">
                  <c:v>0.203046</c:v>
                </c:pt>
                <c:pt idx="115">
                  <c:v>0.21162500000000001</c:v>
                </c:pt>
                <c:pt idx="116">
                  <c:v>0.21964500000000001</c:v>
                </c:pt>
                <c:pt idx="117">
                  <c:v>0.231512</c:v>
                </c:pt>
                <c:pt idx="118">
                  <c:v>0.24507999999999999</c:v>
                </c:pt>
                <c:pt idx="119">
                  <c:v>0.267428</c:v>
                </c:pt>
                <c:pt idx="120">
                  <c:v>0.29500199999999999</c:v>
                </c:pt>
                <c:pt idx="121">
                  <c:v>0.19687099999999999</c:v>
                </c:pt>
                <c:pt idx="122">
                  <c:v>0.204814</c:v>
                </c:pt>
                <c:pt idx="123">
                  <c:v>0.209396</c:v>
                </c:pt>
                <c:pt idx="124">
                  <c:v>0.21318200000000001</c:v>
                </c:pt>
                <c:pt idx="125">
                  <c:v>0.22085099999999999</c:v>
                </c:pt>
                <c:pt idx="126">
                  <c:v>0.22023999999999999</c:v>
                </c:pt>
                <c:pt idx="127">
                  <c:v>0.23444499999999999</c:v>
                </c:pt>
                <c:pt idx="128">
                  <c:v>0.24369299999999999</c:v>
                </c:pt>
                <c:pt idx="129">
                  <c:v>0.24105399999999999</c:v>
                </c:pt>
                <c:pt idx="130">
                  <c:v>0.25205499999999997</c:v>
                </c:pt>
                <c:pt idx="131">
                  <c:v>0.26869199999999999</c:v>
                </c:pt>
                <c:pt idx="132">
                  <c:v>0.27931800000000001</c:v>
                </c:pt>
                <c:pt idx="133">
                  <c:v>0.30079299999999998</c:v>
                </c:pt>
                <c:pt idx="134">
                  <c:v>0.31779400000000002</c:v>
                </c:pt>
                <c:pt idx="135">
                  <c:v>0.37179000000000001</c:v>
                </c:pt>
                <c:pt idx="136">
                  <c:v>0.38287199999999999</c:v>
                </c:pt>
                <c:pt idx="137">
                  <c:v>0.37878600000000001</c:v>
                </c:pt>
                <c:pt idx="138">
                  <c:v>0.38269500000000001</c:v>
                </c:pt>
                <c:pt idx="139">
                  <c:v>0.38618799999999998</c:v>
                </c:pt>
                <c:pt idx="140">
                  <c:v>0.39799699999999999</c:v>
                </c:pt>
                <c:pt idx="141">
                  <c:v>0.40926600000000002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08-40A3-860F-951C9D3FF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Nanoseconds/element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30910963052695328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43"/>
  <sheetViews>
    <sheetView tabSelected="1" zoomScale="115" zoomScaleNormal="115" workbookViewId="0">
      <selection activeCell="K23" sqref="K23"/>
    </sheetView>
  </sheetViews>
  <sheetFormatPr baseColWidth="10" defaultRowHeight="15" x14ac:dyDescent="0.25"/>
  <cols>
    <col min="1" max="6" width="11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10000</v>
      </c>
      <c r="B2">
        <v>0.113148</v>
      </c>
      <c r="C2">
        <v>0.113292</v>
      </c>
      <c r="D2">
        <v>0.18842300000000001</v>
      </c>
      <c r="E2">
        <v>8.3543599999999996E-2</v>
      </c>
      <c r="F2">
        <v>8.3462400000000006E-2</v>
      </c>
    </row>
    <row r="3" spans="1:6" x14ac:dyDescent="0.25">
      <c r="A3">
        <v>10500</v>
      </c>
      <c r="B3">
        <v>0.12076099999999999</v>
      </c>
      <c r="C3">
        <v>0.122387</v>
      </c>
      <c r="D3">
        <v>0.195601</v>
      </c>
      <c r="E3">
        <v>8.3889199999999997E-2</v>
      </c>
      <c r="F3">
        <v>8.4441699999999995E-2</v>
      </c>
    </row>
    <row r="4" spans="1:6" x14ac:dyDescent="0.25">
      <c r="A4">
        <v>11025</v>
      </c>
      <c r="B4">
        <v>0.13464599999999999</v>
      </c>
      <c r="C4">
        <v>0.13138</v>
      </c>
      <c r="D4">
        <v>0.200595</v>
      </c>
      <c r="E4">
        <v>8.2836099999999996E-2</v>
      </c>
      <c r="F4">
        <v>8.4131600000000001E-2</v>
      </c>
    </row>
    <row r="5" spans="1:6" x14ac:dyDescent="0.25">
      <c r="A5">
        <v>11576</v>
      </c>
      <c r="B5">
        <v>0.152728</v>
      </c>
      <c r="C5">
        <v>0.15135100000000001</v>
      </c>
      <c r="D5">
        <v>0.20913200000000001</v>
      </c>
      <c r="E5">
        <v>8.2885200000000006E-2</v>
      </c>
      <c r="F5">
        <v>8.4105399999999997E-2</v>
      </c>
    </row>
    <row r="6" spans="1:6" x14ac:dyDescent="0.25">
      <c r="A6">
        <v>12154</v>
      </c>
      <c r="B6">
        <v>0.183255</v>
      </c>
      <c r="C6">
        <v>0.17616799999999999</v>
      </c>
      <c r="D6">
        <v>0.216222</v>
      </c>
      <c r="E6">
        <v>8.4412000000000001E-2</v>
      </c>
      <c r="F6">
        <v>8.6040400000000003E-2</v>
      </c>
    </row>
    <row r="7" spans="1:6" x14ac:dyDescent="0.25">
      <c r="A7">
        <v>12760</v>
      </c>
      <c r="B7">
        <v>0.22040899999999999</v>
      </c>
      <c r="C7">
        <v>0.218999</v>
      </c>
      <c r="D7">
        <v>0.16665199999999999</v>
      </c>
      <c r="E7">
        <v>8.9541899999999994E-2</v>
      </c>
      <c r="F7">
        <v>9.1172400000000001E-2</v>
      </c>
    </row>
    <row r="8" spans="1:6" x14ac:dyDescent="0.25">
      <c r="A8">
        <v>13396</v>
      </c>
      <c r="B8">
        <v>0.25892700000000002</v>
      </c>
      <c r="C8">
        <v>0.261853</v>
      </c>
      <c r="D8">
        <v>0.17471200000000001</v>
      </c>
      <c r="E8">
        <v>0.105517</v>
      </c>
      <c r="F8">
        <v>0.10654</v>
      </c>
    </row>
    <row r="9" spans="1:6" x14ac:dyDescent="0.25">
      <c r="A9">
        <v>14063</v>
      </c>
      <c r="B9">
        <v>0.31414700000000001</v>
      </c>
      <c r="C9">
        <v>0.31851099999999999</v>
      </c>
      <c r="D9">
        <v>0.18035999999999999</v>
      </c>
      <c r="E9">
        <v>8.2642599999999997E-2</v>
      </c>
      <c r="F9">
        <v>8.3552799999999997E-2</v>
      </c>
    </row>
    <row r="10" spans="1:6" x14ac:dyDescent="0.25">
      <c r="A10">
        <v>14763</v>
      </c>
      <c r="B10">
        <v>0.103407</v>
      </c>
      <c r="C10">
        <v>0.104486</v>
      </c>
      <c r="D10">
        <v>0.18589800000000001</v>
      </c>
      <c r="E10">
        <v>8.2837499999999994E-2</v>
      </c>
      <c r="F10">
        <v>8.36398E-2</v>
      </c>
    </row>
    <row r="11" spans="1:6" x14ac:dyDescent="0.25">
      <c r="A11">
        <v>15498</v>
      </c>
      <c r="B11">
        <v>0.10477599999999999</v>
      </c>
      <c r="C11">
        <v>0.105452</v>
      </c>
      <c r="D11">
        <v>0.19339300000000001</v>
      </c>
      <c r="E11">
        <v>8.3065600000000003E-2</v>
      </c>
      <c r="F11">
        <v>8.4099099999999996E-2</v>
      </c>
    </row>
    <row r="12" spans="1:6" x14ac:dyDescent="0.25">
      <c r="A12">
        <v>16269</v>
      </c>
      <c r="B12">
        <v>0.10602300000000001</v>
      </c>
      <c r="C12">
        <v>0.10718999999999999</v>
      </c>
      <c r="D12">
        <v>0.19975699999999999</v>
      </c>
      <c r="E12">
        <v>8.3344500000000002E-2</v>
      </c>
      <c r="F12">
        <v>8.4490300000000004E-2</v>
      </c>
    </row>
    <row r="13" spans="1:6" x14ac:dyDescent="0.25">
      <c r="A13">
        <v>17078</v>
      </c>
      <c r="B13">
        <v>0.10849200000000001</v>
      </c>
      <c r="C13">
        <v>0.109441</v>
      </c>
      <c r="D13">
        <v>0.20482600000000001</v>
      </c>
      <c r="E13">
        <v>8.3444099999999993E-2</v>
      </c>
      <c r="F13">
        <v>8.4789299999999998E-2</v>
      </c>
    </row>
    <row r="14" spans="1:6" x14ac:dyDescent="0.25">
      <c r="A14">
        <v>17927</v>
      </c>
      <c r="B14">
        <v>0.111484</v>
      </c>
      <c r="C14">
        <v>0.112834</v>
      </c>
      <c r="D14">
        <v>0.20885500000000001</v>
      </c>
      <c r="E14">
        <v>8.3592600000000003E-2</v>
      </c>
      <c r="F14">
        <v>8.5037000000000001E-2</v>
      </c>
    </row>
    <row r="15" spans="1:6" x14ac:dyDescent="0.25">
      <c r="A15">
        <v>18818</v>
      </c>
      <c r="B15">
        <v>0.11552</v>
      </c>
      <c r="C15">
        <v>0.11607099999999999</v>
      </c>
      <c r="D15">
        <v>0.21751799999999999</v>
      </c>
      <c r="E15">
        <v>8.4023500000000001E-2</v>
      </c>
      <c r="F15">
        <v>8.5544400000000007E-2</v>
      </c>
    </row>
    <row r="16" spans="1:6" x14ac:dyDescent="0.25">
      <c r="A16">
        <v>19753</v>
      </c>
      <c r="B16">
        <v>0.120689</v>
      </c>
      <c r="C16">
        <v>0.123227</v>
      </c>
      <c r="D16">
        <v>0.22192600000000001</v>
      </c>
      <c r="E16">
        <v>8.4140800000000002E-2</v>
      </c>
      <c r="F16">
        <v>8.60268E-2</v>
      </c>
    </row>
    <row r="17" spans="1:6" x14ac:dyDescent="0.25">
      <c r="A17">
        <v>20734</v>
      </c>
      <c r="B17">
        <v>0.130743</v>
      </c>
      <c r="C17">
        <v>0.13170200000000001</v>
      </c>
      <c r="D17">
        <v>0.22805700000000001</v>
      </c>
      <c r="E17">
        <v>8.4778199999999998E-2</v>
      </c>
      <c r="F17">
        <v>8.7421299999999993E-2</v>
      </c>
    </row>
    <row r="18" spans="1:6" x14ac:dyDescent="0.25">
      <c r="A18">
        <v>21764</v>
      </c>
      <c r="B18">
        <v>0.143953</v>
      </c>
      <c r="C18">
        <v>0.143008</v>
      </c>
      <c r="D18">
        <v>0.23558100000000001</v>
      </c>
      <c r="E18">
        <v>8.4829699999999994E-2</v>
      </c>
      <c r="F18">
        <v>8.8490899999999997E-2</v>
      </c>
    </row>
    <row r="19" spans="1:6" x14ac:dyDescent="0.25">
      <c r="A19">
        <v>22845</v>
      </c>
      <c r="B19">
        <v>0.16030700000000001</v>
      </c>
      <c r="C19">
        <v>0.15798599999999999</v>
      </c>
      <c r="D19">
        <v>0.24093200000000001</v>
      </c>
      <c r="E19">
        <v>8.5467000000000001E-2</v>
      </c>
      <c r="F19">
        <v>8.9582700000000001E-2</v>
      </c>
    </row>
    <row r="20" spans="1:6" x14ac:dyDescent="0.25">
      <c r="A20">
        <v>23980</v>
      </c>
      <c r="B20">
        <v>0.18099699999999999</v>
      </c>
      <c r="C20">
        <v>0.18395900000000001</v>
      </c>
      <c r="D20">
        <v>0.246698</v>
      </c>
      <c r="E20">
        <v>8.9288999999999993E-2</v>
      </c>
      <c r="F20">
        <v>9.3473200000000006E-2</v>
      </c>
    </row>
    <row r="21" spans="1:6" x14ac:dyDescent="0.25">
      <c r="A21">
        <v>25171</v>
      </c>
      <c r="B21">
        <v>0.21133399999999999</v>
      </c>
      <c r="C21">
        <v>0.21237700000000001</v>
      </c>
      <c r="D21">
        <v>0.180863</v>
      </c>
      <c r="E21">
        <v>9.7336000000000006E-2</v>
      </c>
      <c r="F21">
        <v>0.101576</v>
      </c>
    </row>
    <row r="22" spans="1:6" x14ac:dyDescent="0.25">
      <c r="A22">
        <v>26421</v>
      </c>
      <c r="B22">
        <v>0.25202400000000003</v>
      </c>
      <c r="C22">
        <v>0.24981</v>
      </c>
      <c r="D22">
        <v>0.18840799999999999</v>
      </c>
      <c r="E22">
        <v>0.112528</v>
      </c>
      <c r="F22">
        <v>0.114803</v>
      </c>
    </row>
    <row r="23" spans="1:6" x14ac:dyDescent="0.25">
      <c r="A23">
        <v>27733</v>
      </c>
      <c r="B23">
        <v>0.30136800000000002</v>
      </c>
      <c r="C23">
        <v>0.296624</v>
      </c>
      <c r="D23">
        <v>0.19484199999999999</v>
      </c>
      <c r="E23">
        <v>8.3945099999999995E-2</v>
      </c>
      <c r="F23">
        <v>8.5764900000000005E-2</v>
      </c>
    </row>
    <row r="24" spans="1:6" x14ac:dyDescent="0.25">
      <c r="A24">
        <v>29110</v>
      </c>
      <c r="B24">
        <v>0.10781300000000001</v>
      </c>
      <c r="C24">
        <v>0.109648</v>
      </c>
      <c r="D24">
        <v>0.202129</v>
      </c>
      <c r="E24">
        <v>8.4115800000000004E-2</v>
      </c>
      <c r="F24">
        <v>8.5898199999999994E-2</v>
      </c>
    </row>
    <row r="25" spans="1:6" x14ac:dyDescent="0.25">
      <c r="A25">
        <v>30555</v>
      </c>
      <c r="B25">
        <v>0.10896400000000001</v>
      </c>
      <c r="C25">
        <v>0.111161</v>
      </c>
      <c r="D25">
        <v>0.20907000000000001</v>
      </c>
      <c r="E25">
        <v>8.4416400000000003E-2</v>
      </c>
      <c r="F25">
        <v>8.6091699999999993E-2</v>
      </c>
    </row>
    <row r="26" spans="1:6" x14ac:dyDescent="0.25">
      <c r="A26">
        <v>32072</v>
      </c>
      <c r="B26">
        <v>0.11058900000000001</v>
      </c>
      <c r="C26">
        <v>0.11297</v>
      </c>
      <c r="D26">
        <v>0.21651699999999999</v>
      </c>
      <c r="E26">
        <v>8.4661799999999995E-2</v>
      </c>
      <c r="F26">
        <v>8.6562200000000006E-2</v>
      </c>
    </row>
    <row r="27" spans="1:6" x14ac:dyDescent="0.25">
      <c r="A27">
        <v>33664</v>
      </c>
      <c r="B27">
        <v>0.112757</v>
      </c>
      <c r="C27">
        <v>0.115069</v>
      </c>
      <c r="D27">
        <v>0.22355700000000001</v>
      </c>
      <c r="E27">
        <v>8.4978399999999996E-2</v>
      </c>
      <c r="F27">
        <v>8.7062500000000001E-2</v>
      </c>
    </row>
    <row r="28" spans="1:6" x14ac:dyDescent="0.25">
      <c r="A28">
        <v>35335</v>
      </c>
      <c r="B28">
        <v>0.115646</v>
      </c>
      <c r="C28">
        <v>0.118614</v>
      </c>
      <c r="D28">
        <v>0.229821</v>
      </c>
      <c r="E28">
        <v>8.53521E-2</v>
      </c>
      <c r="F28">
        <v>8.7372699999999998E-2</v>
      </c>
    </row>
    <row r="29" spans="1:6" x14ac:dyDescent="0.25">
      <c r="A29">
        <v>37089</v>
      </c>
      <c r="B29">
        <v>0.121048</v>
      </c>
      <c r="C29">
        <v>0.122999</v>
      </c>
      <c r="D29">
        <v>0.236425</v>
      </c>
      <c r="E29">
        <v>8.5791500000000007E-2</v>
      </c>
      <c r="F29">
        <v>8.7853399999999998E-2</v>
      </c>
    </row>
    <row r="30" spans="1:6" x14ac:dyDescent="0.25">
      <c r="A30">
        <v>38930</v>
      </c>
      <c r="B30">
        <v>0.126528</v>
      </c>
      <c r="C30">
        <v>0.12848999999999999</v>
      </c>
      <c r="D30">
        <v>0.24105799999999999</v>
      </c>
      <c r="E30">
        <v>8.6352600000000002E-2</v>
      </c>
      <c r="F30">
        <v>8.8688299999999998E-2</v>
      </c>
    </row>
    <row r="31" spans="1:6" x14ac:dyDescent="0.25">
      <c r="A31">
        <v>40863</v>
      </c>
      <c r="B31">
        <v>0.13495699999999999</v>
      </c>
      <c r="C31">
        <v>0.13761999999999999</v>
      </c>
      <c r="D31">
        <v>0.24728</v>
      </c>
      <c r="E31">
        <v>8.68593E-2</v>
      </c>
      <c r="F31">
        <v>8.9719499999999994E-2</v>
      </c>
    </row>
    <row r="32" spans="1:6" x14ac:dyDescent="0.25">
      <c r="A32">
        <v>42892</v>
      </c>
      <c r="B32">
        <v>0.14527899999999999</v>
      </c>
      <c r="C32">
        <v>0.150084</v>
      </c>
      <c r="D32">
        <v>0.25438</v>
      </c>
      <c r="E32">
        <v>8.7995299999999999E-2</v>
      </c>
      <c r="F32">
        <v>9.1503699999999993E-2</v>
      </c>
    </row>
    <row r="33" spans="1:6" x14ac:dyDescent="0.25">
      <c r="A33">
        <v>45022</v>
      </c>
      <c r="B33">
        <v>0.15876499999999999</v>
      </c>
      <c r="C33">
        <v>0.160861</v>
      </c>
      <c r="D33">
        <v>0.25808399999999998</v>
      </c>
      <c r="E33">
        <v>9.0769100000000005E-2</v>
      </c>
      <c r="F33">
        <v>9.4344899999999995E-2</v>
      </c>
    </row>
    <row r="34" spans="1:6" x14ac:dyDescent="0.25">
      <c r="A34">
        <v>47258</v>
      </c>
      <c r="B34">
        <v>0.17791599999999999</v>
      </c>
      <c r="C34">
        <v>0.18367600000000001</v>
      </c>
      <c r="D34">
        <v>0.26583699999999999</v>
      </c>
      <c r="E34">
        <v>9.6017599999999995E-2</v>
      </c>
      <c r="F34">
        <v>9.9423899999999996E-2</v>
      </c>
    </row>
    <row r="35" spans="1:6" x14ac:dyDescent="0.25">
      <c r="A35">
        <v>49605</v>
      </c>
      <c r="B35">
        <v>0.205955</v>
      </c>
      <c r="C35">
        <v>0.206016</v>
      </c>
      <c r="D35">
        <v>0.19228400000000001</v>
      </c>
      <c r="E35">
        <v>0.10434</v>
      </c>
      <c r="F35">
        <v>0.10755199999999999</v>
      </c>
    </row>
    <row r="36" spans="1:6" x14ac:dyDescent="0.25">
      <c r="A36">
        <v>52069</v>
      </c>
      <c r="B36">
        <v>0.242203</v>
      </c>
      <c r="C36">
        <v>0.24321400000000001</v>
      </c>
      <c r="D36">
        <v>0.19902500000000001</v>
      </c>
      <c r="E36">
        <v>0.11613</v>
      </c>
      <c r="F36">
        <v>0.1196</v>
      </c>
    </row>
    <row r="37" spans="1:6" x14ac:dyDescent="0.25">
      <c r="A37">
        <v>54656</v>
      </c>
      <c r="B37">
        <v>0.29067999999999999</v>
      </c>
      <c r="C37">
        <v>0.29136099999999998</v>
      </c>
      <c r="D37">
        <v>0.206675</v>
      </c>
      <c r="E37">
        <v>8.4941000000000003E-2</v>
      </c>
      <c r="F37">
        <v>8.7193999999999994E-2</v>
      </c>
    </row>
    <row r="38" spans="1:6" x14ac:dyDescent="0.25">
      <c r="A38">
        <v>57372</v>
      </c>
      <c r="B38">
        <v>0.110262</v>
      </c>
      <c r="C38">
        <v>0.112155</v>
      </c>
      <c r="D38">
        <v>0.21399199999999999</v>
      </c>
      <c r="E38">
        <v>8.5147100000000003E-2</v>
      </c>
      <c r="F38">
        <v>8.7428099999999995E-2</v>
      </c>
    </row>
    <row r="39" spans="1:6" x14ac:dyDescent="0.25">
      <c r="A39">
        <v>60223</v>
      </c>
      <c r="B39">
        <v>0.11157</v>
      </c>
      <c r="C39">
        <v>0.113731</v>
      </c>
      <c r="D39">
        <v>0.221779</v>
      </c>
      <c r="E39">
        <v>8.5507299999999994E-2</v>
      </c>
      <c r="F39">
        <v>8.8052000000000005E-2</v>
      </c>
    </row>
    <row r="40" spans="1:6" x14ac:dyDescent="0.25">
      <c r="A40">
        <v>63216</v>
      </c>
      <c r="B40">
        <v>0.113205</v>
      </c>
      <c r="C40">
        <v>0.11545999999999999</v>
      </c>
      <c r="D40">
        <v>0.22892000000000001</v>
      </c>
      <c r="E40">
        <v>8.5727999999999999E-2</v>
      </c>
      <c r="F40">
        <v>8.9485400000000007E-2</v>
      </c>
    </row>
    <row r="41" spans="1:6" x14ac:dyDescent="0.25">
      <c r="A41">
        <v>66358</v>
      </c>
      <c r="B41">
        <v>0.115402</v>
      </c>
      <c r="C41">
        <v>0.117954</v>
      </c>
      <c r="D41">
        <v>0.234932</v>
      </c>
      <c r="E41">
        <v>8.6242299999999994E-2</v>
      </c>
      <c r="F41">
        <v>8.9433100000000001E-2</v>
      </c>
    </row>
    <row r="42" spans="1:6" x14ac:dyDescent="0.25">
      <c r="A42">
        <v>69657</v>
      </c>
      <c r="B42">
        <v>0.118781</v>
      </c>
      <c r="C42">
        <v>0.12123</v>
      </c>
      <c r="D42">
        <v>0.24176900000000001</v>
      </c>
      <c r="E42">
        <v>8.6569800000000002E-2</v>
      </c>
      <c r="F42">
        <v>8.9352399999999998E-2</v>
      </c>
    </row>
    <row r="43" spans="1:6" x14ac:dyDescent="0.25">
      <c r="A43">
        <v>73120</v>
      </c>
      <c r="B43">
        <v>0.123476</v>
      </c>
      <c r="C43">
        <v>0.12601200000000001</v>
      </c>
      <c r="D43">
        <v>0.24851799999999999</v>
      </c>
      <c r="E43">
        <v>8.69336E-2</v>
      </c>
      <c r="F43">
        <v>9.0233599999999997E-2</v>
      </c>
    </row>
    <row r="44" spans="1:6" x14ac:dyDescent="0.25">
      <c r="A44">
        <v>76756</v>
      </c>
      <c r="B44">
        <v>0.12862499999999999</v>
      </c>
      <c r="C44">
        <v>0.13131499999999999</v>
      </c>
      <c r="D44">
        <v>0.25505699999999998</v>
      </c>
      <c r="E44">
        <v>8.7662000000000004E-2</v>
      </c>
      <c r="F44">
        <v>9.1180399999999995E-2</v>
      </c>
    </row>
    <row r="45" spans="1:6" x14ac:dyDescent="0.25">
      <c r="A45">
        <v>80573</v>
      </c>
      <c r="B45">
        <v>0.13454099999999999</v>
      </c>
      <c r="C45">
        <v>0.138432</v>
      </c>
      <c r="D45">
        <v>0.26052500000000001</v>
      </c>
      <c r="E45">
        <v>8.8671200000000006E-2</v>
      </c>
      <c r="F45">
        <v>9.30058E-2</v>
      </c>
    </row>
    <row r="46" spans="1:6" x14ac:dyDescent="0.25">
      <c r="A46">
        <v>84580</v>
      </c>
      <c r="B46">
        <v>0.14560500000000001</v>
      </c>
      <c r="C46">
        <v>0.147784</v>
      </c>
      <c r="D46">
        <v>0.26674300000000001</v>
      </c>
      <c r="E46">
        <v>9.0230000000000005E-2</v>
      </c>
      <c r="F46">
        <v>9.4647400000000007E-2</v>
      </c>
    </row>
    <row r="47" spans="1:6" x14ac:dyDescent="0.25">
      <c r="A47">
        <v>88787</v>
      </c>
      <c r="B47">
        <v>0.15834400000000001</v>
      </c>
      <c r="C47">
        <v>0.160137</v>
      </c>
      <c r="D47">
        <v>0.27207100000000001</v>
      </c>
      <c r="E47">
        <v>9.3019599999999994E-2</v>
      </c>
      <c r="F47">
        <v>9.7821400000000003E-2</v>
      </c>
    </row>
    <row r="48" spans="1:6" x14ac:dyDescent="0.25">
      <c r="A48">
        <v>93204</v>
      </c>
      <c r="B48">
        <v>0.17507400000000001</v>
      </c>
      <c r="C48">
        <v>0.17712900000000001</v>
      </c>
      <c r="D48">
        <v>0.27757399999999999</v>
      </c>
      <c r="E48">
        <v>9.7074300000000002E-2</v>
      </c>
      <c r="F48">
        <v>0.102173</v>
      </c>
    </row>
    <row r="49" spans="1:6" x14ac:dyDescent="0.25">
      <c r="A49">
        <v>97841</v>
      </c>
      <c r="B49">
        <v>0.19791500000000001</v>
      </c>
      <c r="C49">
        <v>0.19939100000000001</v>
      </c>
      <c r="D49">
        <v>0.28419299999999997</v>
      </c>
      <c r="E49">
        <v>0.10288700000000001</v>
      </c>
      <c r="F49">
        <v>0.10820200000000001</v>
      </c>
    </row>
    <row r="50" spans="1:6" x14ac:dyDescent="0.25">
      <c r="A50">
        <v>102709</v>
      </c>
      <c r="B50">
        <v>0.230658</v>
      </c>
      <c r="C50">
        <v>0.234178</v>
      </c>
      <c r="D50">
        <v>0.19809099999999999</v>
      </c>
      <c r="E50">
        <v>0.11329400000000001</v>
      </c>
      <c r="F50">
        <v>0.118176</v>
      </c>
    </row>
    <row r="51" spans="1:6" x14ac:dyDescent="0.25">
      <c r="A51">
        <v>107820</v>
      </c>
      <c r="B51">
        <v>0.27629399999999998</v>
      </c>
      <c r="C51">
        <v>0.27919699999999997</v>
      </c>
      <c r="D51">
        <v>0.20500499999999999</v>
      </c>
      <c r="E51">
        <v>8.8202100000000005E-2</v>
      </c>
      <c r="F51">
        <v>9.1092699999999999E-2</v>
      </c>
    </row>
    <row r="52" spans="1:6" x14ac:dyDescent="0.25">
      <c r="A52">
        <v>113186</v>
      </c>
      <c r="B52">
        <v>0.32923000000000002</v>
      </c>
      <c r="C52">
        <v>0.33496700000000001</v>
      </c>
      <c r="D52">
        <v>0.21136099999999999</v>
      </c>
      <c r="E52">
        <v>8.7565699999999996E-2</v>
      </c>
      <c r="F52">
        <v>9.1592999999999994E-2</v>
      </c>
    </row>
    <row r="53" spans="1:6" x14ac:dyDescent="0.25">
      <c r="A53">
        <v>118820</v>
      </c>
      <c r="B53">
        <v>0.114818</v>
      </c>
      <c r="C53">
        <v>0.11871900000000001</v>
      </c>
      <c r="D53">
        <v>0.21928500000000001</v>
      </c>
      <c r="E53">
        <v>8.7745900000000002E-2</v>
      </c>
      <c r="F53">
        <v>9.2715400000000003E-2</v>
      </c>
    </row>
    <row r="54" spans="1:6" x14ac:dyDescent="0.25">
      <c r="A54">
        <v>124735</v>
      </c>
      <c r="B54">
        <v>0.11704299999999999</v>
      </c>
      <c r="C54">
        <v>0.120375</v>
      </c>
      <c r="D54">
        <v>0.22606200000000001</v>
      </c>
      <c r="E54">
        <v>8.7886099999999995E-2</v>
      </c>
      <c r="F54">
        <v>9.2380199999999996E-2</v>
      </c>
    </row>
    <row r="55" spans="1:6" x14ac:dyDescent="0.25">
      <c r="A55">
        <v>130945</v>
      </c>
      <c r="B55">
        <v>0.118894</v>
      </c>
      <c r="C55">
        <v>0.123305</v>
      </c>
      <c r="D55">
        <v>0.232763</v>
      </c>
      <c r="E55">
        <v>8.9286599999999994E-2</v>
      </c>
      <c r="F55">
        <v>9.2597200000000005E-2</v>
      </c>
    </row>
    <row r="56" spans="1:6" x14ac:dyDescent="0.25">
      <c r="A56">
        <v>137465</v>
      </c>
      <c r="B56">
        <v>0.121652</v>
      </c>
      <c r="C56">
        <v>0.12645899999999999</v>
      </c>
      <c r="D56">
        <v>0.23854300000000001</v>
      </c>
      <c r="E56">
        <v>9.0334700000000004E-2</v>
      </c>
      <c r="F56">
        <v>9.3752299999999997E-2</v>
      </c>
    </row>
    <row r="57" spans="1:6" x14ac:dyDescent="0.25">
      <c r="A57">
        <v>144311</v>
      </c>
      <c r="B57">
        <v>0.12642200000000001</v>
      </c>
      <c r="C57">
        <v>0.130388</v>
      </c>
      <c r="D57">
        <v>0.24487600000000001</v>
      </c>
      <c r="E57">
        <v>8.9625200000000002E-2</v>
      </c>
      <c r="F57">
        <v>9.4677399999999995E-2</v>
      </c>
    </row>
    <row r="58" spans="1:6" x14ac:dyDescent="0.25">
      <c r="A58">
        <v>151499</v>
      </c>
      <c r="B58">
        <v>0.129997</v>
      </c>
      <c r="C58">
        <v>0.13606599999999999</v>
      </c>
      <c r="D58">
        <v>0.25051299999999999</v>
      </c>
      <c r="E58">
        <v>9.0451599999999993E-2</v>
      </c>
      <c r="F58">
        <v>9.5700300000000002E-2</v>
      </c>
    </row>
    <row r="59" spans="1:6" x14ac:dyDescent="0.25">
      <c r="A59">
        <v>159046</v>
      </c>
      <c r="B59">
        <v>0.138098</v>
      </c>
      <c r="C59">
        <v>0.14180000000000001</v>
      </c>
      <c r="D59">
        <v>0.25606499999999999</v>
      </c>
      <c r="E59">
        <v>9.1821100000000003E-2</v>
      </c>
      <c r="F59">
        <v>9.7615599999999997E-2</v>
      </c>
    </row>
    <row r="60" spans="1:6" x14ac:dyDescent="0.25">
      <c r="A60">
        <v>166970</v>
      </c>
      <c r="B60">
        <v>0.14638300000000001</v>
      </c>
      <c r="C60">
        <v>0.15185999999999999</v>
      </c>
      <c r="D60">
        <v>0.26113199999999998</v>
      </c>
      <c r="E60">
        <v>9.3471399999999996E-2</v>
      </c>
      <c r="F60">
        <v>9.9365800000000004E-2</v>
      </c>
    </row>
    <row r="61" spans="1:6" x14ac:dyDescent="0.25">
      <c r="A61">
        <v>175290</v>
      </c>
      <c r="B61">
        <v>0.156417</v>
      </c>
      <c r="C61">
        <v>0.16306300000000001</v>
      </c>
      <c r="D61">
        <v>0.26724199999999998</v>
      </c>
      <c r="E61">
        <v>9.5731499999999997E-2</v>
      </c>
      <c r="F61">
        <v>0.101421</v>
      </c>
    </row>
    <row r="62" spans="1:6" x14ac:dyDescent="0.25">
      <c r="A62">
        <v>184026</v>
      </c>
      <c r="B62">
        <v>0.173625</v>
      </c>
      <c r="C62">
        <v>0.17858299999999999</v>
      </c>
      <c r="D62">
        <v>0.27376800000000001</v>
      </c>
      <c r="E62">
        <v>9.9084000000000005E-2</v>
      </c>
      <c r="F62">
        <v>0.107664</v>
      </c>
    </row>
    <row r="63" spans="1:6" x14ac:dyDescent="0.25">
      <c r="A63">
        <v>193198</v>
      </c>
      <c r="B63">
        <v>0.19864299999999999</v>
      </c>
      <c r="C63">
        <v>0.20177999999999999</v>
      </c>
      <c r="D63">
        <v>0.28017199999999998</v>
      </c>
      <c r="E63">
        <v>0.104533</v>
      </c>
      <c r="F63">
        <v>0.11390400000000001</v>
      </c>
    </row>
    <row r="64" spans="1:6" x14ac:dyDescent="0.25">
      <c r="A64">
        <v>202828</v>
      </c>
      <c r="B64">
        <v>0.22739000000000001</v>
      </c>
      <c r="C64">
        <v>0.23244100000000001</v>
      </c>
      <c r="D64">
        <v>0.20278399999999999</v>
      </c>
      <c r="E64">
        <v>0.11312999999999999</v>
      </c>
      <c r="F64">
        <v>0.120555</v>
      </c>
    </row>
    <row r="65" spans="1:6" x14ac:dyDescent="0.25">
      <c r="A65">
        <v>212939</v>
      </c>
      <c r="B65">
        <v>0.27013300000000001</v>
      </c>
      <c r="C65">
        <v>0.28074199999999999</v>
      </c>
      <c r="D65">
        <v>0.21073900000000001</v>
      </c>
      <c r="E65">
        <v>0.12817999999999999</v>
      </c>
      <c r="F65">
        <v>0.13571900000000001</v>
      </c>
    </row>
    <row r="66" spans="1:6" x14ac:dyDescent="0.25">
      <c r="A66">
        <v>223555</v>
      </c>
      <c r="B66">
        <v>0.32629000000000002</v>
      </c>
      <c r="C66">
        <v>0.339333</v>
      </c>
      <c r="D66">
        <v>0.21959699999999999</v>
      </c>
      <c r="E66">
        <v>9.5745700000000003E-2</v>
      </c>
      <c r="F66">
        <v>0.10018000000000001</v>
      </c>
    </row>
    <row r="67" spans="1:6" x14ac:dyDescent="0.25">
      <c r="A67">
        <v>234701</v>
      </c>
      <c r="B67">
        <v>0.12606999999999999</v>
      </c>
      <c r="C67">
        <v>0.13272400000000001</v>
      </c>
      <c r="D67">
        <v>0.231905</v>
      </c>
      <c r="E67">
        <v>9.6282199999999998E-2</v>
      </c>
      <c r="F67">
        <v>0.101522</v>
      </c>
    </row>
    <row r="68" spans="1:6" x14ac:dyDescent="0.25">
      <c r="A68">
        <v>246404</v>
      </c>
      <c r="B68">
        <v>0.12937199999999999</v>
      </c>
      <c r="C68">
        <v>0.134434</v>
      </c>
      <c r="D68">
        <v>0.23644699999999999</v>
      </c>
      <c r="E68">
        <v>9.6765699999999996E-2</v>
      </c>
      <c r="F68">
        <v>0.102365</v>
      </c>
    </row>
    <row r="69" spans="1:6" x14ac:dyDescent="0.25">
      <c r="A69">
        <v>258692</v>
      </c>
      <c r="B69">
        <v>0.131298</v>
      </c>
      <c r="C69">
        <v>0.13752500000000001</v>
      </c>
      <c r="D69">
        <v>0.249449</v>
      </c>
      <c r="E69">
        <v>9.7088099999999997E-2</v>
      </c>
      <c r="F69">
        <v>0.102474</v>
      </c>
    </row>
    <row r="70" spans="1:6" x14ac:dyDescent="0.25">
      <c r="A70">
        <v>271594</v>
      </c>
      <c r="B70">
        <v>0.13331499999999999</v>
      </c>
      <c r="C70">
        <v>0.14107800000000001</v>
      </c>
      <c r="D70">
        <v>0.25666299999999997</v>
      </c>
      <c r="E70">
        <v>9.8706299999999997E-2</v>
      </c>
      <c r="F70">
        <v>0.10384400000000001</v>
      </c>
    </row>
    <row r="71" spans="1:6" x14ac:dyDescent="0.25">
      <c r="A71">
        <v>285141</v>
      </c>
      <c r="B71">
        <v>0.13880300000000001</v>
      </c>
      <c r="C71">
        <v>0.14424600000000001</v>
      </c>
      <c r="D71">
        <v>0.26828299999999999</v>
      </c>
      <c r="E71">
        <v>9.8625000000000004E-2</v>
      </c>
      <c r="F71">
        <v>0.104737</v>
      </c>
    </row>
    <row r="72" spans="1:6" x14ac:dyDescent="0.25">
      <c r="A72">
        <v>299365</v>
      </c>
      <c r="B72">
        <v>0.14338600000000001</v>
      </c>
      <c r="C72">
        <v>0.14954999999999999</v>
      </c>
      <c r="D72">
        <v>0.279281</v>
      </c>
      <c r="E72">
        <v>9.8931000000000005E-2</v>
      </c>
      <c r="F72">
        <v>0.10629</v>
      </c>
    </row>
    <row r="73" spans="1:6" x14ac:dyDescent="0.25">
      <c r="A73">
        <v>314300</v>
      </c>
      <c r="B73">
        <v>0.148287</v>
      </c>
      <c r="C73">
        <v>0.15756400000000001</v>
      </c>
      <c r="D73">
        <v>0.29039700000000002</v>
      </c>
      <c r="E73">
        <v>0.100074</v>
      </c>
      <c r="F73">
        <v>0.10803699999999999</v>
      </c>
    </row>
    <row r="74" spans="1:6" x14ac:dyDescent="0.25">
      <c r="A74">
        <v>329981</v>
      </c>
      <c r="B74">
        <v>0.15705</v>
      </c>
      <c r="C74">
        <v>0.165219</v>
      </c>
      <c r="D74">
        <v>0.305589</v>
      </c>
      <c r="E74">
        <v>0.101948</v>
      </c>
      <c r="F74">
        <v>0.109998</v>
      </c>
    </row>
    <row r="75" spans="1:6" x14ac:dyDescent="0.25">
      <c r="A75">
        <v>346446</v>
      </c>
      <c r="B75">
        <v>0.16817099999999999</v>
      </c>
      <c r="C75">
        <v>0.176703</v>
      </c>
      <c r="D75">
        <v>0.321293</v>
      </c>
      <c r="E75">
        <v>0.103823</v>
      </c>
      <c r="F75">
        <v>0.11262</v>
      </c>
    </row>
    <row r="76" spans="1:6" x14ac:dyDescent="0.25">
      <c r="A76">
        <v>363734</v>
      </c>
      <c r="B76">
        <v>0.18246799999999999</v>
      </c>
      <c r="C76">
        <v>0.19146099999999999</v>
      </c>
      <c r="D76">
        <v>0.34115800000000002</v>
      </c>
      <c r="E76">
        <v>0.10713200000000001</v>
      </c>
      <c r="F76">
        <v>0.116412</v>
      </c>
    </row>
    <row r="77" spans="1:6" x14ac:dyDescent="0.25">
      <c r="A77">
        <v>381886</v>
      </c>
      <c r="B77">
        <v>0.202125</v>
      </c>
      <c r="C77">
        <v>0.21491099999999999</v>
      </c>
      <c r="D77">
        <v>0.357686</v>
      </c>
      <c r="E77">
        <v>0.111896</v>
      </c>
      <c r="F77">
        <v>0.121827</v>
      </c>
    </row>
    <row r="78" spans="1:6" x14ac:dyDescent="0.25">
      <c r="A78">
        <v>400945</v>
      </c>
      <c r="B78">
        <v>0.23110800000000001</v>
      </c>
      <c r="C78">
        <v>0.24498200000000001</v>
      </c>
      <c r="D78">
        <v>0.27402700000000002</v>
      </c>
      <c r="E78">
        <v>0.119389</v>
      </c>
      <c r="F78">
        <v>0.130524</v>
      </c>
    </row>
    <row r="79" spans="1:6" x14ac:dyDescent="0.25">
      <c r="A79">
        <v>420956</v>
      </c>
      <c r="B79">
        <v>0.27437899999999998</v>
      </c>
      <c r="C79">
        <v>0.29129899999999997</v>
      </c>
      <c r="D79">
        <v>0.29593199999999997</v>
      </c>
      <c r="E79">
        <v>0.13387499999999999</v>
      </c>
      <c r="F79">
        <v>0.14577200000000001</v>
      </c>
    </row>
    <row r="80" spans="1:6" x14ac:dyDescent="0.25">
      <c r="A80">
        <v>441967</v>
      </c>
      <c r="B80">
        <v>0.33195799999999998</v>
      </c>
      <c r="C80">
        <v>0.36319299999999999</v>
      </c>
      <c r="D80">
        <v>0.31916099999999997</v>
      </c>
      <c r="E80">
        <v>0.104284</v>
      </c>
      <c r="F80">
        <v>0.110425</v>
      </c>
    </row>
    <row r="81" spans="1:6" x14ac:dyDescent="0.25">
      <c r="A81">
        <v>464028</v>
      </c>
      <c r="B81">
        <v>0.141045</v>
      </c>
      <c r="C81">
        <v>0.147124</v>
      </c>
      <c r="D81">
        <v>0.33813500000000002</v>
      </c>
      <c r="E81">
        <v>0.10478</v>
      </c>
      <c r="F81">
        <v>0.11132499999999999</v>
      </c>
    </row>
    <row r="82" spans="1:6" x14ac:dyDescent="0.25">
      <c r="A82">
        <v>487192</v>
      </c>
      <c r="B82">
        <v>0.14277999999999999</v>
      </c>
      <c r="C82">
        <v>0.149864</v>
      </c>
      <c r="D82">
        <v>0.36007800000000001</v>
      </c>
      <c r="E82">
        <v>0.105323</v>
      </c>
      <c r="F82">
        <v>0.112362</v>
      </c>
    </row>
    <row r="83" spans="1:6" x14ac:dyDescent="0.25">
      <c r="A83">
        <v>511514</v>
      </c>
      <c r="B83">
        <v>0.14508399999999999</v>
      </c>
      <c r="C83">
        <v>0.15420200000000001</v>
      </c>
      <c r="D83">
        <v>0.38756200000000002</v>
      </c>
      <c r="E83">
        <v>0.106005</v>
      </c>
      <c r="F83">
        <v>0.114493</v>
      </c>
    </row>
    <row r="84" spans="1:6" x14ac:dyDescent="0.25">
      <c r="A84">
        <v>537052</v>
      </c>
      <c r="B84">
        <v>0.14810899999999999</v>
      </c>
      <c r="C84">
        <v>0.158605</v>
      </c>
      <c r="D84">
        <v>0.41006399999999998</v>
      </c>
      <c r="E84">
        <v>0.10667600000000001</v>
      </c>
      <c r="F84">
        <v>0.116964</v>
      </c>
    </row>
    <row r="85" spans="1:6" x14ac:dyDescent="0.25">
      <c r="A85">
        <v>563866</v>
      </c>
      <c r="B85">
        <v>0.15163099999999999</v>
      </c>
      <c r="C85">
        <v>0.16383600000000001</v>
      </c>
      <c r="D85">
        <v>0.43625700000000001</v>
      </c>
      <c r="E85">
        <v>0.107363</v>
      </c>
      <c r="F85">
        <v>0.119018</v>
      </c>
    </row>
    <row r="86" spans="1:6" x14ac:dyDescent="0.25">
      <c r="A86">
        <v>592020</v>
      </c>
      <c r="B86">
        <v>0.15643299999999999</v>
      </c>
      <c r="C86">
        <v>0.17122499999999999</v>
      </c>
      <c r="D86">
        <v>0.46312900000000001</v>
      </c>
      <c r="E86">
        <v>0.109385</v>
      </c>
      <c r="F86">
        <v>0.121472</v>
      </c>
    </row>
    <row r="87" spans="1:6" x14ac:dyDescent="0.25">
      <c r="A87">
        <v>621581</v>
      </c>
      <c r="B87">
        <v>0.16397900000000001</v>
      </c>
      <c r="C87">
        <v>0.17976900000000001</v>
      </c>
      <c r="D87">
        <v>0.49291400000000002</v>
      </c>
      <c r="E87">
        <v>0.111524</v>
      </c>
      <c r="F87">
        <v>0.127244</v>
      </c>
    </row>
    <row r="88" spans="1:6" x14ac:dyDescent="0.25">
      <c r="A88">
        <v>652620</v>
      </c>
      <c r="B88">
        <v>0.17297899999999999</v>
      </c>
      <c r="C88">
        <v>0.1928</v>
      </c>
      <c r="D88">
        <v>0.52009399999999995</v>
      </c>
      <c r="E88">
        <v>0.11368300000000001</v>
      </c>
      <c r="F88">
        <v>0.13031300000000001</v>
      </c>
    </row>
    <row r="89" spans="1:6" x14ac:dyDescent="0.25">
      <c r="A89">
        <v>685210</v>
      </c>
      <c r="B89">
        <v>0.18453800000000001</v>
      </c>
      <c r="C89">
        <v>0.20683399999999999</v>
      </c>
      <c r="D89">
        <v>0.55097700000000005</v>
      </c>
      <c r="E89">
        <v>0.116755</v>
      </c>
      <c r="F89">
        <v>0.13590099999999999</v>
      </c>
    </row>
    <row r="90" spans="1:6" x14ac:dyDescent="0.25">
      <c r="A90">
        <v>719429</v>
      </c>
      <c r="B90">
        <v>0.20167099999999999</v>
      </c>
      <c r="C90">
        <v>0.22845299999999999</v>
      </c>
      <c r="D90">
        <v>0.58288700000000004</v>
      </c>
      <c r="E90">
        <v>0.121794</v>
      </c>
      <c r="F90">
        <v>0.14229900000000001</v>
      </c>
    </row>
    <row r="91" spans="1:6" x14ac:dyDescent="0.25">
      <c r="A91">
        <v>755358</v>
      </c>
      <c r="B91">
        <v>0.225021</v>
      </c>
      <c r="C91">
        <v>0.25504399999999999</v>
      </c>
      <c r="D91">
        <v>0.61356500000000003</v>
      </c>
      <c r="E91">
        <v>0.12773300000000001</v>
      </c>
      <c r="F91">
        <v>0.15069099999999999</v>
      </c>
    </row>
    <row r="92" spans="1:6" x14ac:dyDescent="0.25">
      <c r="A92">
        <v>793083</v>
      </c>
      <c r="B92">
        <v>0.254909</v>
      </c>
      <c r="C92">
        <v>0.29463899999999998</v>
      </c>
      <c r="D92">
        <v>0.45788899999999999</v>
      </c>
      <c r="E92">
        <v>0.137264</v>
      </c>
      <c r="F92">
        <v>0.16366</v>
      </c>
    </row>
    <row r="93" spans="1:6" x14ac:dyDescent="0.25">
      <c r="A93">
        <v>832694</v>
      </c>
      <c r="B93">
        <v>0.30060300000000001</v>
      </c>
      <c r="C93">
        <v>0.346354</v>
      </c>
      <c r="D93">
        <v>0.47870499999999999</v>
      </c>
      <c r="E93">
        <v>0.15257100000000001</v>
      </c>
      <c r="F93">
        <v>0.181894</v>
      </c>
    </row>
    <row r="94" spans="1:6" x14ac:dyDescent="0.25">
      <c r="A94">
        <v>874285</v>
      </c>
      <c r="B94">
        <v>0.36346000000000001</v>
      </c>
      <c r="C94">
        <v>0.42810500000000001</v>
      </c>
      <c r="D94">
        <v>0.50030600000000003</v>
      </c>
      <c r="E94">
        <v>0.11641899999999999</v>
      </c>
      <c r="F94">
        <v>0.133409</v>
      </c>
    </row>
    <row r="95" spans="1:6" x14ac:dyDescent="0.25">
      <c r="A95">
        <v>917955</v>
      </c>
      <c r="B95">
        <v>0.156606</v>
      </c>
      <c r="C95">
        <v>0.175789</v>
      </c>
      <c r="D95">
        <v>0.52446899999999996</v>
      </c>
      <c r="E95">
        <v>0.117843</v>
      </c>
      <c r="F95">
        <v>0.13603000000000001</v>
      </c>
    </row>
    <row r="96" spans="1:6" x14ac:dyDescent="0.25">
      <c r="A96">
        <v>963808</v>
      </c>
      <c r="B96">
        <v>0.15959100000000001</v>
      </c>
      <c r="C96">
        <v>0.17991299999999999</v>
      </c>
      <c r="D96">
        <v>0.54739099999999996</v>
      </c>
      <c r="E96">
        <v>0.12034300000000001</v>
      </c>
      <c r="F96">
        <v>0.139932</v>
      </c>
    </row>
    <row r="97" spans="1:6" x14ac:dyDescent="0.25">
      <c r="A97">
        <v>1011953</v>
      </c>
      <c r="B97">
        <v>0.16291900000000001</v>
      </c>
      <c r="C97">
        <v>0.185194</v>
      </c>
      <c r="D97">
        <v>0.57433000000000001</v>
      </c>
      <c r="E97">
        <v>0.12223299999999999</v>
      </c>
      <c r="F97">
        <v>0.14422199999999999</v>
      </c>
    </row>
    <row r="98" spans="1:6" x14ac:dyDescent="0.25">
      <c r="A98">
        <v>1062505</v>
      </c>
      <c r="B98">
        <v>0.16745199999999999</v>
      </c>
      <c r="C98">
        <v>0.19085299999999999</v>
      </c>
      <c r="D98">
        <v>0.59977800000000003</v>
      </c>
      <c r="E98">
        <v>0.124209</v>
      </c>
      <c r="F98">
        <v>0.146208</v>
      </c>
    </row>
    <row r="99" spans="1:6" x14ac:dyDescent="0.25">
      <c r="A99">
        <v>1115584</v>
      </c>
      <c r="B99">
        <v>0.172657</v>
      </c>
      <c r="C99">
        <v>0.198323</v>
      </c>
      <c r="D99">
        <v>0.62518600000000002</v>
      </c>
      <c r="E99">
        <v>0.12663199999999999</v>
      </c>
      <c r="F99">
        <v>0.149946</v>
      </c>
    </row>
    <row r="100" spans="1:6" x14ac:dyDescent="0.25">
      <c r="A100">
        <v>1171316</v>
      </c>
      <c r="B100">
        <v>0.17905199999999999</v>
      </c>
      <c r="C100">
        <v>0.20658799999999999</v>
      </c>
      <c r="D100">
        <v>0.65408500000000003</v>
      </c>
      <c r="E100">
        <v>0.12906300000000001</v>
      </c>
      <c r="F100">
        <v>0.15384700000000001</v>
      </c>
    </row>
    <row r="101" spans="1:6" x14ac:dyDescent="0.25">
      <c r="A101">
        <v>1229834</v>
      </c>
      <c r="B101">
        <v>0.185997</v>
      </c>
      <c r="C101">
        <v>0.21697900000000001</v>
      </c>
      <c r="D101">
        <v>0.68128999999999995</v>
      </c>
      <c r="E101">
        <v>0.131718</v>
      </c>
      <c r="F101">
        <v>0.15817400000000001</v>
      </c>
    </row>
    <row r="102" spans="1:6" x14ac:dyDescent="0.25">
      <c r="A102">
        <v>1291277</v>
      </c>
      <c r="B102">
        <v>0.19570799999999999</v>
      </c>
      <c r="C102">
        <v>0.230686</v>
      </c>
      <c r="D102">
        <v>0.71164499999999997</v>
      </c>
      <c r="E102">
        <v>0.134796</v>
      </c>
      <c r="F102">
        <v>0.16417200000000001</v>
      </c>
    </row>
    <row r="103" spans="1:6" x14ac:dyDescent="0.25">
      <c r="A103">
        <v>1355792</v>
      </c>
      <c r="B103">
        <v>0.20927000000000001</v>
      </c>
      <c r="C103">
        <v>0.24940300000000001</v>
      </c>
      <c r="D103">
        <v>0.74229500000000004</v>
      </c>
      <c r="E103">
        <v>0.13763300000000001</v>
      </c>
      <c r="F103">
        <v>0.170319</v>
      </c>
    </row>
    <row r="104" spans="1:6" x14ac:dyDescent="0.25">
      <c r="A104">
        <v>1423532</v>
      </c>
      <c r="B104">
        <v>0.22340299999999999</v>
      </c>
      <c r="C104">
        <v>0.27440700000000001</v>
      </c>
      <c r="D104">
        <v>0.77534099999999995</v>
      </c>
      <c r="E104">
        <v>0.14178299999999999</v>
      </c>
      <c r="F104">
        <v>0.17930299999999999</v>
      </c>
    </row>
    <row r="105" spans="1:6" x14ac:dyDescent="0.25">
      <c r="A105">
        <v>1494659</v>
      </c>
      <c r="B105">
        <v>0.24499099999999999</v>
      </c>
      <c r="C105">
        <v>0.30868499999999999</v>
      </c>
      <c r="D105">
        <v>0.81076400000000004</v>
      </c>
      <c r="E105">
        <v>0.14852199999999999</v>
      </c>
      <c r="F105">
        <v>0.19004699999999999</v>
      </c>
    </row>
    <row r="106" spans="1:6" x14ac:dyDescent="0.25">
      <c r="A106">
        <v>1569342</v>
      </c>
      <c r="B106">
        <v>0.27928399999999998</v>
      </c>
      <c r="C106">
        <v>0.35267900000000002</v>
      </c>
      <c r="D106">
        <v>0.84373399999999998</v>
      </c>
      <c r="E106">
        <v>0.15709500000000001</v>
      </c>
      <c r="F106">
        <v>0.206318</v>
      </c>
    </row>
    <row r="107" spans="1:6" x14ac:dyDescent="0.25">
      <c r="A107">
        <v>1647759</v>
      </c>
      <c r="B107">
        <v>0.32401200000000002</v>
      </c>
      <c r="C107">
        <v>0.41751700000000003</v>
      </c>
      <c r="D107">
        <v>0.66647500000000004</v>
      </c>
      <c r="E107">
        <v>0.17094799999999999</v>
      </c>
      <c r="F107">
        <v>0.22814000000000001</v>
      </c>
    </row>
    <row r="108" spans="1:6" x14ac:dyDescent="0.25">
      <c r="A108">
        <v>1730096</v>
      </c>
      <c r="B108">
        <v>0.39373599999999997</v>
      </c>
      <c r="C108">
        <v>0.50431499999999996</v>
      </c>
      <c r="D108">
        <v>0.692465</v>
      </c>
      <c r="E108">
        <v>0.12740899999999999</v>
      </c>
      <c r="F108">
        <v>0.154192</v>
      </c>
    </row>
    <row r="109" spans="1:6" x14ac:dyDescent="0.25">
      <c r="A109">
        <v>1816549</v>
      </c>
      <c r="B109">
        <v>0.49770500000000001</v>
      </c>
      <c r="C109">
        <v>0.63639500000000004</v>
      </c>
      <c r="D109">
        <v>0.71762599999999999</v>
      </c>
      <c r="E109">
        <v>0.12841900000000001</v>
      </c>
      <c r="F109">
        <v>0.15826999999999999</v>
      </c>
    </row>
    <row r="110" spans="1:6" x14ac:dyDescent="0.25">
      <c r="A110">
        <v>1907324</v>
      </c>
      <c r="B110">
        <v>0.171622</v>
      </c>
      <c r="C110">
        <v>0.203987</v>
      </c>
      <c r="D110">
        <v>0.74439</v>
      </c>
      <c r="E110">
        <v>0.129992</v>
      </c>
      <c r="F110">
        <v>0.163382</v>
      </c>
    </row>
    <row r="111" spans="1:6" x14ac:dyDescent="0.25">
      <c r="A111">
        <v>2002637</v>
      </c>
      <c r="B111">
        <v>0.17180100000000001</v>
      </c>
      <c r="C111">
        <v>0.21376000000000001</v>
      </c>
      <c r="D111">
        <v>0.77341300000000002</v>
      </c>
      <c r="E111">
        <v>0.13178899999999999</v>
      </c>
      <c r="F111">
        <v>0.16945399999999999</v>
      </c>
    </row>
    <row r="112" spans="1:6" x14ac:dyDescent="0.25">
      <c r="A112">
        <v>2102715</v>
      </c>
      <c r="B112">
        <v>0.17513999999999999</v>
      </c>
      <c r="C112">
        <v>0.221389</v>
      </c>
      <c r="D112">
        <v>0.80147100000000004</v>
      </c>
      <c r="E112">
        <v>0.13430800000000001</v>
      </c>
      <c r="F112">
        <v>0.175566</v>
      </c>
    </row>
    <row r="113" spans="1:6" x14ac:dyDescent="0.25">
      <c r="A113">
        <v>2207796</v>
      </c>
      <c r="B113">
        <v>0.18265600000000001</v>
      </c>
      <c r="C113">
        <v>0.23203199999999999</v>
      </c>
      <c r="D113">
        <v>0.83315499999999998</v>
      </c>
      <c r="E113">
        <v>0.13650899999999999</v>
      </c>
      <c r="F113">
        <v>0.18113899999999999</v>
      </c>
    </row>
    <row r="114" spans="1:6" x14ac:dyDescent="0.25">
      <c r="A114">
        <v>2318131</v>
      </c>
      <c r="B114">
        <v>0.189526</v>
      </c>
      <c r="C114">
        <v>0.244037</v>
      </c>
      <c r="D114">
        <v>0.86252799999999996</v>
      </c>
      <c r="E114">
        <v>0.13894599999999999</v>
      </c>
      <c r="F114">
        <v>0.18831400000000001</v>
      </c>
    </row>
    <row r="115" spans="1:6" x14ac:dyDescent="0.25">
      <c r="A115">
        <v>2433982</v>
      </c>
      <c r="B115">
        <v>0.19769400000000001</v>
      </c>
      <c r="C115">
        <v>0.25698399999999999</v>
      </c>
      <c r="D115">
        <v>0.894598</v>
      </c>
      <c r="E115">
        <v>0.14169999999999999</v>
      </c>
      <c r="F115">
        <v>0.19575200000000001</v>
      </c>
    </row>
    <row r="116" spans="1:6" x14ac:dyDescent="0.25">
      <c r="A116">
        <v>2555625</v>
      </c>
      <c r="B116">
        <v>0.20695</v>
      </c>
      <c r="C116">
        <v>0.273395</v>
      </c>
      <c r="D116">
        <v>0.92388000000000003</v>
      </c>
      <c r="E116">
        <v>0.146316</v>
      </c>
      <c r="F116">
        <v>0.203046</v>
      </c>
    </row>
    <row r="117" spans="1:6" x14ac:dyDescent="0.25">
      <c r="A117">
        <v>2683350</v>
      </c>
      <c r="B117">
        <v>0.22506200000000001</v>
      </c>
      <c r="C117">
        <v>0.292962</v>
      </c>
      <c r="D117">
        <v>0.95784599999999998</v>
      </c>
      <c r="E117">
        <v>0.151008</v>
      </c>
      <c r="F117">
        <v>0.21162500000000001</v>
      </c>
    </row>
    <row r="118" spans="1:6" x14ac:dyDescent="0.25">
      <c r="A118">
        <v>2817461</v>
      </c>
      <c r="B118">
        <v>0.24324100000000001</v>
      </c>
      <c r="C118">
        <v>0.31643399999999999</v>
      </c>
      <c r="D118">
        <v>0.99120799999999998</v>
      </c>
      <c r="E118">
        <v>0.15751200000000001</v>
      </c>
      <c r="F118">
        <v>0.21964500000000001</v>
      </c>
    </row>
    <row r="119" spans="1:6" x14ac:dyDescent="0.25">
      <c r="A119">
        <v>2958277</v>
      </c>
      <c r="B119">
        <v>0.26990599999999998</v>
      </c>
      <c r="C119">
        <v>0.34988900000000001</v>
      </c>
      <c r="D119">
        <v>1.0260100000000001</v>
      </c>
      <c r="E119">
        <v>0.16722500000000001</v>
      </c>
      <c r="F119">
        <v>0.231512</v>
      </c>
    </row>
    <row r="120" spans="1:6" x14ac:dyDescent="0.25">
      <c r="A120">
        <v>3106133</v>
      </c>
      <c r="B120">
        <v>0.30341899999999999</v>
      </c>
      <c r="C120">
        <v>0.39073000000000002</v>
      </c>
      <c r="D120">
        <v>1.0603499999999999</v>
      </c>
      <c r="E120">
        <v>0.17879100000000001</v>
      </c>
      <c r="F120">
        <v>0.24507999999999999</v>
      </c>
    </row>
    <row r="121" spans="1:6" x14ac:dyDescent="0.25">
      <c r="A121">
        <v>3261381</v>
      </c>
      <c r="B121">
        <v>0.35070099999999998</v>
      </c>
      <c r="C121">
        <v>0.44808500000000001</v>
      </c>
      <c r="D121">
        <v>0.77224300000000001</v>
      </c>
      <c r="E121">
        <v>0.195489</v>
      </c>
      <c r="F121">
        <v>0.267428</v>
      </c>
    </row>
    <row r="122" spans="1:6" x14ac:dyDescent="0.25">
      <c r="A122">
        <v>3424391</v>
      </c>
      <c r="B122">
        <v>0.41995300000000002</v>
      </c>
      <c r="C122">
        <v>0.53801100000000002</v>
      </c>
      <c r="D122">
        <v>0.80862999999999996</v>
      </c>
      <c r="E122">
        <v>0.217671</v>
      </c>
      <c r="F122">
        <v>0.29500199999999999</v>
      </c>
    </row>
    <row r="123" spans="1:6" x14ac:dyDescent="0.25">
      <c r="A123">
        <v>3595551</v>
      </c>
      <c r="B123">
        <v>0.52384200000000003</v>
      </c>
      <c r="C123">
        <v>0.66837199999999997</v>
      </c>
      <c r="D123">
        <v>0.83553200000000005</v>
      </c>
      <c r="E123">
        <v>0.14841399999999999</v>
      </c>
      <c r="F123">
        <v>0.19687099999999999</v>
      </c>
    </row>
    <row r="124" spans="1:6" x14ac:dyDescent="0.25">
      <c r="A124">
        <v>3775269</v>
      </c>
      <c r="B124">
        <v>0.20141500000000001</v>
      </c>
      <c r="C124">
        <v>0.24729899999999999</v>
      </c>
      <c r="D124">
        <v>0.86386300000000005</v>
      </c>
      <c r="E124">
        <v>0.15984899999999999</v>
      </c>
      <c r="F124">
        <v>0.204814</v>
      </c>
    </row>
    <row r="125" spans="1:6" x14ac:dyDescent="0.25">
      <c r="A125">
        <v>3963972</v>
      </c>
      <c r="B125">
        <v>0.19294600000000001</v>
      </c>
      <c r="C125">
        <v>0.25280200000000003</v>
      </c>
      <c r="D125">
        <v>0.88010299999999997</v>
      </c>
      <c r="E125">
        <v>0.16445899999999999</v>
      </c>
      <c r="F125">
        <v>0.209396</v>
      </c>
    </row>
    <row r="126" spans="1:6" x14ac:dyDescent="0.25">
      <c r="A126">
        <v>4162110</v>
      </c>
      <c r="B126">
        <v>0.20968899999999999</v>
      </c>
      <c r="C126">
        <v>0.25724200000000003</v>
      </c>
      <c r="D126">
        <v>0.91238300000000006</v>
      </c>
      <c r="E126">
        <v>0.16331300000000001</v>
      </c>
      <c r="F126">
        <v>0.21318200000000001</v>
      </c>
    </row>
    <row r="127" spans="1:6" x14ac:dyDescent="0.25">
      <c r="A127">
        <v>4370154</v>
      </c>
      <c r="B127">
        <v>0.215363</v>
      </c>
      <c r="C127">
        <v>0.26025900000000002</v>
      </c>
      <c r="D127">
        <v>0.94238200000000005</v>
      </c>
      <c r="E127">
        <v>0.169965</v>
      </c>
      <c r="F127">
        <v>0.22085099999999999</v>
      </c>
    </row>
    <row r="128" spans="1:6" x14ac:dyDescent="0.25">
      <c r="A128">
        <v>4588600</v>
      </c>
      <c r="B128">
        <v>0.215951</v>
      </c>
      <c r="C128">
        <v>0.29454599999999997</v>
      </c>
      <c r="D128">
        <v>0.98236999999999997</v>
      </c>
      <c r="E128">
        <v>0.16852300000000001</v>
      </c>
      <c r="F128">
        <v>0.22023999999999999</v>
      </c>
    </row>
    <row r="129" spans="1:6" x14ac:dyDescent="0.25">
      <c r="A129">
        <v>4817968</v>
      </c>
      <c r="B129">
        <v>0.23211699999999999</v>
      </c>
      <c r="C129">
        <v>0.30565300000000001</v>
      </c>
      <c r="D129">
        <v>1.0137799999999999</v>
      </c>
      <c r="E129">
        <v>0.175293</v>
      </c>
      <c r="F129">
        <v>0.23444499999999999</v>
      </c>
    </row>
    <row r="130" spans="1:6" x14ac:dyDescent="0.25">
      <c r="A130">
        <v>5058804</v>
      </c>
      <c r="B130">
        <v>0.239173</v>
      </c>
      <c r="C130">
        <v>0.31250499999999998</v>
      </c>
      <c r="D130">
        <v>1.0449200000000001</v>
      </c>
      <c r="E130">
        <v>0.17174600000000001</v>
      </c>
      <c r="F130">
        <v>0.24369299999999999</v>
      </c>
    </row>
    <row r="131" spans="1:6" x14ac:dyDescent="0.25">
      <c r="A131">
        <v>5311681</v>
      </c>
      <c r="B131">
        <v>0.25381799999999999</v>
      </c>
      <c r="C131">
        <v>0.33277099999999998</v>
      </c>
      <c r="D131">
        <v>1.0668800000000001</v>
      </c>
      <c r="E131">
        <v>0.17599999999999999</v>
      </c>
      <c r="F131">
        <v>0.24105399999999999</v>
      </c>
    </row>
    <row r="132" spans="1:6" x14ac:dyDescent="0.25">
      <c r="A132">
        <v>5577201</v>
      </c>
      <c r="B132">
        <v>0.27352599999999999</v>
      </c>
      <c r="C132">
        <v>0.35614000000000001</v>
      </c>
      <c r="D132">
        <v>1.1110599999999999</v>
      </c>
      <c r="E132">
        <v>0.176786</v>
      </c>
      <c r="F132">
        <v>0.25205499999999997</v>
      </c>
    </row>
    <row r="133" spans="1:6" x14ac:dyDescent="0.25">
      <c r="A133">
        <v>5855997</v>
      </c>
      <c r="B133">
        <v>0.294622</v>
      </c>
      <c r="C133">
        <v>0.38305299999999998</v>
      </c>
      <c r="D133">
        <v>1.13551</v>
      </c>
      <c r="E133">
        <v>0.19720099999999999</v>
      </c>
      <c r="F133">
        <v>0.26869199999999999</v>
      </c>
    </row>
    <row r="134" spans="1:6" x14ac:dyDescent="0.25">
      <c r="A134">
        <v>6148732</v>
      </c>
      <c r="B134">
        <v>0.33046399999999998</v>
      </c>
      <c r="C134">
        <v>0.43365500000000001</v>
      </c>
      <c r="D134">
        <v>1.17293</v>
      </c>
      <c r="E134">
        <v>0.19131300000000001</v>
      </c>
      <c r="F134">
        <v>0.27931800000000001</v>
      </c>
    </row>
    <row r="135" spans="1:6" x14ac:dyDescent="0.25">
      <c r="A135">
        <v>6456103</v>
      </c>
      <c r="B135">
        <v>0.360568</v>
      </c>
      <c r="C135">
        <v>0.49502000000000002</v>
      </c>
      <c r="D135">
        <v>0.78937100000000004</v>
      </c>
      <c r="E135">
        <v>0.21571499999999999</v>
      </c>
      <c r="F135">
        <v>0.30079299999999998</v>
      </c>
    </row>
    <row r="136" spans="1:6" x14ac:dyDescent="0.25">
      <c r="A136">
        <v>6778842</v>
      </c>
      <c r="B136">
        <v>0.42614299999999999</v>
      </c>
      <c r="C136">
        <v>0.58965800000000002</v>
      </c>
      <c r="D136">
        <v>0.80933999999999995</v>
      </c>
      <c r="E136">
        <v>0.241033</v>
      </c>
      <c r="F136">
        <v>0.31779400000000002</v>
      </c>
    </row>
    <row r="137" spans="1:6" x14ac:dyDescent="0.25">
      <c r="A137">
        <v>7117717</v>
      </c>
      <c r="B137">
        <v>0.54189100000000001</v>
      </c>
      <c r="C137">
        <v>0.71409699999999998</v>
      </c>
      <c r="D137">
        <v>0.83244600000000002</v>
      </c>
      <c r="E137">
        <v>0.31270399999999998</v>
      </c>
      <c r="F137">
        <v>0.37179000000000001</v>
      </c>
    </row>
    <row r="138" spans="1:6" x14ac:dyDescent="0.25">
      <c r="A138">
        <v>7473535</v>
      </c>
      <c r="B138">
        <v>0.37012600000000001</v>
      </c>
      <c r="C138">
        <v>0.42655199999999999</v>
      </c>
      <c r="D138">
        <v>0.85055800000000004</v>
      </c>
      <c r="E138">
        <v>0.31718000000000002</v>
      </c>
      <c r="F138">
        <v>0.38287199999999999</v>
      </c>
    </row>
    <row r="139" spans="1:6" x14ac:dyDescent="0.25">
      <c r="A139">
        <v>7847143</v>
      </c>
      <c r="B139">
        <v>0.353875</v>
      </c>
      <c r="C139">
        <v>0.433027</v>
      </c>
      <c r="D139">
        <v>0.88100900000000004</v>
      </c>
      <c r="E139">
        <v>0.30351800000000001</v>
      </c>
      <c r="F139">
        <v>0.37878600000000001</v>
      </c>
    </row>
    <row r="140" spans="1:6" x14ac:dyDescent="0.25">
      <c r="A140">
        <v>8239431</v>
      </c>
      <c r="B140">
        <v>0.37354700000000002</v>
      </c>
      <c r="C140">
        <v>0.42511900000000002</v>
      </c>
      <c r="D140">
        <v>0.90663099999999996</v>
      </c>
      <c r="E140">
        <v>0.32682099999999997</v>
      </c>
      <c r="F140">
        <v>0.38269500000000001</v>
      </c>
    </row>
    <row r="141" spans="1:6" x14ac:dyDescent="0.25">
      <c r="A141">
        <v>8651333</v>
      </c>
      <c r="B141">
        <v>0.37877499999999997</v>
      </c>
      <c r="C141">
        <v>0.45498100000000002</v>
      </c>
      <c r="D141">
        <v>0.93341499999999999</v>
      </c>
      <c r="E141">
        <v>0.30318400000000001</v>
      </c>
      <c r="F141">
        <v>0.38618799999999998</v>
      </c>
    </row>
    <row r="142" spans="1:6" x14ac:dyDescent="0.25">
      <c r="A142">
        <v>9083830</v>
      </c>
      <c r="B142">
        <v>0.395459</v>
      </c>
      <c r="C142">
        <v>0.449486</v>
      </c>
      <c r="D142">
        <v>0.95571600000000001</v>
      </c>
      <c r="E142">
        <v>0.30815100000000001</v>
      </c>
      <c r="F142">
        <v>0.39799699999999999</v>
      </c>
    </row>
    <row r="143" spans="1:6" x14ac:dyDescent="0.25">
      <c r="A143">
        <v>9537951</v>
      </c>
      <c r="B143">
        <v>0.397702</v>
      </c>
      <c r="C143">
        <v>0.47950300000000001</v>
      </c>
      <c r="D143">
        <v>0.99185900000000005</v>
      </c>
      <c r="E143">
        <v>0.321328</v>
      </c>
      <c r="F143">
        <v>0.40926600000000002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Joaquín López</cp:lastModifiedBy>
  <dcterms:created xsi:type="dcterms:W3CDTF">2013-10-21T20:24:30Z</dcterms:created>
  <dcterms:modified xsi:type="dcterms:W3CDTF">2023-11-05T16:42:31Z</dcterms:modified>
</cp:coreProperties>
</file>